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132e3cbeb6541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<x:sst xmlns:x="http://schemas.openxmlformats.org/spreadsheetml/2006/main">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</x:sst>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132e3cbeb6541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44309.5469405719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102693</x:v>
      </x:c>
      <x:c r="B2" s="1">
        <x:v>44309.5277308681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199.839092537609</x:v>
      </x:c>
      <x:c r="H2" t="s">
        <x:v>83</x:v>
      </x:c>
      <x:c r="I2" s="6">
        <x:v>30.7118123340283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20.315</x:v>
      </x:c>
      <x:c r="R2" s="8">
        <x:v>124410.72328523</x:v>
      </x:c>
      <x:c r="S2" s="12">
        <x:v>293367.896178144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102703</x:v>
      </x:c>
      <x:c r="B3" s="1">
        <x:v>44309.5279574884</x:v>
      </x:c>
      <x:c r="C3" s="6">
        <x:v>0.326363918333333</x:v>
      </x:c>
      <x:c r="D3" s="14" t="s">
        <x:v>77</x:v>
      </x:c>
      <x:c r="E3" s="15">
        <x:v>44243.5093649653</x:v>
      </x:c>
      <x:c r="F3" t="s">
        <x:v>82</x:v>
      </x:c>
      <x:c r="G3" s="6">
        <x:v>199.394549572107</x:v>
      </x:c>
      <x:c r="H3" t="s">
        <x:v>83</x:v>
      </x:c>
      <x:c r="I3" s="6">
        <x:v>30.68084842182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20.35</x:v>
      </x:c>
      <x:c r="R3" s="8">
        <x:v>124593.393377519</x:v>
      </x:c>
      <x:c r="S3" s="12">
        <x:v>293353.328048553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102713</x:v>
      </x:c>
      <x:c r="B4" s="1">
        <x:v>44309.5281887384</x:v>
      </x:c>
      <x:c r="C4" s="6">
        <x:v>0.659339173333333</x:v>
      </x:c>
      <x:c r="D4" s="14" t="s">
        <x:v>77</x:v>
      </x:c>
      <x:c r="E4" s="15">
        <x:v>44243.5093649653</x:v>
      </x:c>
      <x:c r="F4" t="s">
        <x:v>82</x:v>
      </x:c>
      <x:c r="G4" s="6">
        <x:v>198.746631848906</x:v>
      </x:c>
      <x:c r="H4" t="s">
        <x:v>83</x:v>
      </x:c>
      <x:c r="I4" s="6">
        <x:v>30.68084842182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20.386</x:v>
      </x:c>
      <x:c r="R4" s="8">
        <x:v>124778.818903665</x:v>
      </x:c>
      <x:c r="S4" s="12">
        <x:v>293335.301678984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102723</x:v>
      </x:c>
      <x:c r="B5" s="1">
        <x:v>44309.5284206018</x:v>
      </x:c>
      <x:c r="C5" s="6">
        <x:v>0.993217203333333</x:v>
      </x:c>
      <x:c r="D5" s="14" t="s">
        <x:v>77</x:v>
      </x:c>
      <x:c r="E5" s="15">
        <x:v>44243.5093649653</x:v>
      </x:c>
      <x:c r="F5" t="s">
        <x:v>82</x:v>
      </x:c>
      <x:c r="G5" s="6">
        <x:v>198.140084099102</x:v>
      </x:c>
      <x:c r="H5" t="s">
        <x:v>83</x:v>
      </x:c>
      <x:c r="I5" s="6">
        <x:v>30.6684629369965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20.424</x:v>
      </x:c>
      <x:c r="R5" s="8">
        <x:v>125516.565159887</x:v>
      </x:c>
      <x:c r="S5" s="12">
        <x:v>293331.728187659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102733</x:v>
      </x:c>
      <x:c r="B6" s="1">
        <x:v>44309.5286518171</x:v>
      </x:c>
      <x:c r="C6" s="6">
        <x:v>1.32619941666667</x:v>
      </x:c>
      <x:c r="D6" s="14" t="s">
        <x:v>77</x:v>
      </x:c>
      <x:c r="E6" s="15">
        <x:v>44243.5093649653</x:v>
      </x:c>
      <x:c r="F6" t="s">
        <x:v>82</x:v>
      </x:c>
      <x:c r="G6" s="6">
        <x:v>198.127463345903</x:v>
      </x:c>
      <x:c r="H6" t="s">
        <x:v>83</x:v>
      </x:c>
      <x:c r="I6" s="6">
        <x:v>30.5693807052976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20.458</x:v>
      </x:c>
      <x:c r="R6" s="8">
        <x:v>125718.501780798</x:v>
      </x:c>
      <x:c r="S6" s="12">
        <x:v>293306.890482323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102743</x:v>
      </x:c>
      <x:c r="B7" s="1">
        <x:v>44309.5288836806</x:v>
      </x:c>
      <x:c r="C7" s="6">
        <x:v>1.66006075</x:v>
      </x:c>
      <x:c r="D7" s="14" t="s">
        <x:v>77</x:v>
      </x:c>
      <x:c r="E7" s="15">
        <x:v>44243.5093649653</x:v>
      </x:c>
      <x:c r="F7" t="s">
        <x:v>82</x:v>
      </x:c>
      <x:c r="G7" s="6">
        <x:v>197.500235245961</x:v>
      </x:c>
      <x:c r="H7" t="s">
        <x:v>83</x:v>
      </x:c>
      <x:c r="I7" s="6">
        <x:v>30.5817658241513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20.489</x:v>
      </x:c>
      <x:c r="R7" s="8">
        <x:v>126062.546795082</x:v>
      </x:c>
      <x:c r="S7" s="12">
        <x:v>293289.769082561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102753</x:v>
      </x:c>
      <x:c r="B8" s="1">
        <x:v>44309.5291149306</x:v>
      </x:c>
      <x:c r="C8" s="6">
        <x:v>1.99305875666667</x:v>
      </x:c>
      <x:c r="D8" s="14" t="s">
        <x:v>77</x:v>
      </x:c>
      <x:c r="E8" s="15">
        <x:v>44243.5093649653</x:v>
      </x:c>
      <x:c r="F8" t="s">
        <x:v>82</x:v>
      </x:c>
      <x:c r="G8" s="6">
        <x:v>197.097201884815</x:v>
      </x:c>
      <x:c r="H8" t="s">
        <x:v>83</x:v>
      </x:c>
      <x:c r="I8" s="6">
        <x:v>30.5569956321892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20.52</x:v>
      </x:c>
      <x:c r="R8" s="8">
        <x:v>126352.219747637</x:v>
      </x:c>
      <x:c r="S8" s="12">
        <x:v>293310.320762494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102763</x:v>
      </x:c>
      <x:c r="B9" s="1">
        <x:v>44309.5293461458</x:v>
      </x:c>
      <x:c r="C9" s="6">
        <x:v>2.32598432333333</x:v>
      </x:c>
      <x:c r="D9" s="14" t="s">
        <x:v>77</x:v>
      </x:c>
      <x:c r="E9" s="15">
        <x:v>44243.5093649653</x:v>
      </x:c>
      <x:c r="F9" t="s">
        <x:v>82</x:v>
      </x:c>
      <x:c r="G9" s="6">
        <x:v>197.222690319456</x:v>
      </x:c>
      <x:c r="H9" t="s">
        <x:v>83</x:v>
      </x:c>
      <x:c r="I9" s="6">
        <x:v>30.4764937719556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20.54</x:v>
      </x:c>
      <x:c r="R9" s="8">
        <x:v>126299.284574484</x:v>
      </x:c>
      <x:c r="S9" s="12">
        <x:v>293286.204292422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102773</x:v>
      </x:c>
      <x:c r="B10" s="1">
        <x:v>44309.5295779282</x:v>
      </x:c>
      <x:c r="C10" s="6">
        <x:v>2.65976864833333</x:v>
      </x:c>
      <x:c r="D10" s="14" t="s">
        <x:v>77</x:v>
      </x:c>
      <x:c r="E10" s="15">
        <x:v>44243.5093649653</x:v>
      </x:c>
      <x:c r="F10" t="s">
        <x:v>82</x:v>
      </x:c>
      <x:c r="G10" s="6">
        <x:v>196.146945301043</x:v>
      </x:c>
      <x:c r="H10" t="s">
        <x:v>83</x:v>
      </x:c>
      <x:c r="I10" s="6">
        <x:v>30.6065361990904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20.557</x:v>
      </x:c>
      <x:c r="R10" s="8">
        <x:v>126450.919365472</x:v>
      </x:c>
      <x:c r="S10" s="12">
        <x:v>293282.96202946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102783</x:v>
      </x:c>
      <x:c r="B11" s="1">
        <x:v>44309.5298092245</x:v>
      </x:c>
      <x:c r="C11" s="6">
        <x:v>2.99286412333333</x:v>
      </x:c>
      <x:c r="D11" s="14" t="s">
        <x:v>77</x:v>
      </x:c>
      <x:c r="E11" s="15">
        <x:v>44243.5093649653</x:v>
      </x:c>
      <x:c r="F11" t="s">
        <x:v>82</x:v>
      </x:c>
      <x:c r="G11" s="6">
        <x:v>195.436208171794</x:v>
      </x:c>
      <x:c r="H11" t="s">
        <x:v>83</x:v>
      </x:c>
      <x:c r="I11" s="6">
        <x:v>30.6313067570127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20.589</x:v>
      </x:c>
      <x:c r="R11" s="8">
        <x:v>126808.288030909</x:v>
      </x:c>
      <x:c r="S11" s="12">
        <x:v>293266.602322666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102793</x:v>
      </x:c>
      <x:c r="B12" s="1">
        <x:v>44309.530040544</x:v>
      </x:c>
      <x:c r="C12" s="6">
        <x:v>3.325948535</x:v>
      </x:c>
      <x:c r="D12" s="14" t="s">
        <x:v>77</x:v>
      </x:c>
      <x:c r="E12" s="15">
        <x:v>44243.5093649653</x:v>
      </x:c>
      <x:c r="F12" t="s">
        <x:v>82</x:v>
      </x:c>
      <x:c r="G12" s="6">
        <x:v>195.16466870397</x:v>
      </x:c>
      <x:c r="H12" t="s">
        <x:v>83</x:v>
      </x:c>
      <x:c r="I12" s="6">
        <x:v>30.5941509887489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20.617</x:v>
      </x:c>
      <x:c r="R12" s="8">
        <x:v>126811.054468359</x:v>
      </x:c>
      <x:c r="S12" s="12">
        <x:v>293268.845188479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102803</x:v>
      </x:c>
      <x:c r="B13" s="1">
        <x:v>44309.530272419</x:v>
      </x:c>
      <x:c r="C13" s="6">
        <x:v>3.65985904166667</x:v>
      </x:c>
      <x:c r="D13" s="14" t="s">
        <x:v>77</x:v>
      </x:c>
      <x:c r="E13" s="15">
        <x:v>44243.5093649653</x:v>
      </x:c>
      <x:c r="F13" t="s">
        <x:v>82</x:v>
      </x:c>
      <x:c r="G13" s="6">
        <x:v>195.234354308939</x:v>
      </x:c>
      <x:c r="H13" t="s">
        <x:v>83</x:v>
      </x:c>
      <x:c r="I13" s="6">
        <x:v>30.5260331495433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20.636</x:v>
      </x:c>
      <x:c r="R13" s="8">
        <x:v>126888.784280247</x:v>
      </x:c>
      <x:c r="S13" s="12">
        <x:v>293263.766063254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102813</x:v>
      </x:c>
      <x:c r="B14" s="1">
        <x:v>44309.5305037037</x:v>
      </x:c>
      <x:c r="C14" s="6">
        <x:v>3.99288412</x:v>
      </x:c>
      <x:c r="D14" s="14" t="s">
        <x:v>77</x:v>
      </x:c>
      <x:c r="E14" s="15">
        <x:v>44243.5093649653</x:v>
      </x:c>
      <x:c r="F14" t="s">
        <x:v>82</x:v>
      </x:c>
      <x:c r="G14" s="6">
        <x:v>194.957113776115</x:v>
      </x:c>
      <x:c r="H14" t="s">
        <x:v>83</x:v>
      </x:c>
      <x:c r="I14" s="6">
        <x:v>30.5136482365342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20.656</x:v>
      </x:c>
      <x:c r="R14" s="8">
        <x:v>126706.933028589</x:v>
      </x:c>
      <x:c r="S14" s="12">
        <x:v>293239.992357627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102823</x:v>
      </x:c>
      <x:c r="B15" s="1">
        <x:v>44309.5307354977</x:v>
      </x:c>
      <x:c r="C15" s="6">
        <x:v>4.326687145</x:v>
      </x:c>
      <x:c r="D15" s="14" t="s">
        <x:v>77</x:v>
      </x:c>
      <x:c r="E15" s="15">
        <x:v>44243.5093649653</x:v>
      </x:c>
      <x:c r="F15" t="s">
        <x:v>82</x:v>
      </x:c>
      <x:c r="G15" s="6">
        <x:v>194.823348280236</x:v>
      </x:c>
      <x:c r="H15" t="s">
        <x:v>83</x:v>
      </x:c>
      <x:c r="I15" s="6">
        <x:v>30.488878547741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20.672</x:v>
      </x:c>
      <x:c r="R15" s="8">
        <x:v>126751.421456183</x:v>
      </x:c>
      <x:c r="S15" s="12">
        <x:v>293220.828617901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102833</x:v>
      </x:c>
      <x:c r="B16" s="1">
        <x:v>44309.5309667014</x:v>
      </x:c>
      <x:c r="C16" s="6">
        <x:v>4.65958958833333</x:v>
      </x:c>
      <x:c r="D16" s="14" t="s">
        <x:v>77</x:v>
      </x:c>
      <x:c r="E16" s="15">
        <x:v>44243.5093649653</x:v>
      </x:c>
      <x:c r="F16" t="s">
        <x:v>82</x:v>
      </x:c>
      <x:c r="G16" s="6">
        <x:v>194.70719419655</x:v>
      </x:c>
      <x:c r="H16" t="s">
        <x:v>83</x:v>
      </x:c>
      <x:c r="I16" s="6">
        <x:v>30.4641090419104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20.687</x:v>
      </x:c>
      <x:c r="R16" s="8">
        <x:v>126897.371134153</x:v>
      </x:c>
      <x:c r="S16" s="12">
        <x:v>293214.109926488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102843</x:v>
      </x:c>
      <x:c r="B17" s="1">
        <x:v>44309.5311979514</x:v>
      </x:c>
      <x:c r="C17" s="6">
        <x:v>4.99262859333333</x:v>
      </x:c>
      <x:c r="D17" s="14" t="s">
        <x:v>77</x:v>
      </x:c>
      <x:c r="E17" s="15">
        <x:v>44243.5093649653</x:v>
      </x:c>
      <x:c r="F17" t="s">
        <x:v>82</x:v>
      </x:c>
      <x:c r="G17" s="6">
        <x:v>194.66558464943</x:v>
      </x:c>
      <x:c r="H17" t="s">
        <x:v>83</x:v>
      </x:c>
      <x:c r="I17" s="6">
        <x:v>30.4207628469489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20.704</x:v>
      </x:c>
      <x:c r="R17" s="8">
        <x:v>126345.220340691</x:v>
      </x:c>
      <x:c r="S17" s="12">
        <x:v>293213.714862355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102853</x:v>
      </x:c>
      <x:c r="B18" s="1">
        <x:v>44309.5314297454</x:v>
      </x:c>
      <x:c r="C18" s="6">
        <x:v>5.326400385</x:v>
      </x:c>
      <x:c r="D18" s="14" t="s">
        <x:v>77</x:v>
      </x:c>
      <x:c r="E18" s="15">
        <x:v>44243.5093649653</x:v>
      </x:c>
      <x:c r="F18" t="s">
        <x:v>82</x:v>
      </x:c>
      <x:c r="G18" s="6">
        <x:v>194.351665369702</x:v>
      </x:c>
      <x:c r="H18" t="s">
        <x:v>83</x:v>
      </x:c>
      <x:c r="I18" s="6">
        <x:v>30.4207628469489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20.722</x:v>
      </x:c>
      <x:c r="R18" s="8">
        <x:v>125518.107060378</x:v>
      </x:c>
      <x:c r="S18" s="12">
        <x:v>293200.598398319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102863</x:v>
      </x:c>
      <x:c r="B19" s="1">
        <x:v>44309.5316609606</x:v>
      </x:c>
      <x:c r="C19" s="6">
        <x:v>5.659344185</x:v>
      </x:c>
      <x:c r="D19" s="14" t="s">
        <x:v>77</x:v>
      </x:c>
      <x:c r="E19" s="15">
        <x:v>44243.5093649653</x:v>
      </x:c>
      <x:c r="F19" t="s">
        <x:v>82</x:v>
      </x:c>
      <x:c r="G19" s="6">
        <x:v>194.341964067361</x:v>
      </x:c>
      <x:c r="H19" t="s">
        <x:v>83</x:v>
      </x:c>
      <x:c r="I19" s="6">
        <x:v>30.3898016221556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20.733</x:v>
      </x:c>
      <x:c r="R19" s="8">
        <x:v>126027.182490622</x:v>
      </x:c>
      <x:c r="S19" s="12">
        <x:v>293193.741365452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102873</x:v>
      </x:c>
      <x:c r="B20" s="1">
        <x:v>44309.5318926736</x:v>
      </x:c>
      <x:c r="C20" s="6">
        <x:v>5.99302354166667</x:v>
      </x:c>
      <x:c r="D20" s="14" t="s">
        <x:v>77</x:v>
      </x:c>
      <x:c r="E20" s="15">
        <x:v>44243.5093649653</x:v>
      </x:c>
      <x:c r="F20" t="s">
        <x:v>82</x:v>
      </x:c>
      <x:c r="G20" s="6">
        <x:v>194.745277015271</x:v>
      </x:c>
      <x:c r="H20" t="s">
        <x:v>83</x:v>
      </x:c>
      <x:c r="I20" s="6">
        <x:v>30.3093037754684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20.737</x:v>
      </x:c>
      <x:c r="R20" s="8">
        <x:v>126550.147765981</x:v>
      </x:c>
      <x:c r="S20" s="12">
        <x:v>293170.672779493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102883</x:v>
      </x:c>
      <x:c r="B21" s="1">
        <x:v>44309.5321240394</x:v>
      </x:c>
      <x:c r="C21" s="6">
        <x:v>6.32620009833333</x:v>
      </x:c>
      <x:c r="D21" s="14" t="s">
        <x:v>77</x:v>
      </x:c>
      <x:c r="E21" s="15">
        <x:v>44243.5093649653</x:v>
      </x:c>
      <x:c r="F21" t="s">
        <x:v>82</x:v>
      </x:c>
      <x:c r="G21" s="6">
        <x:v>195.18820976664</x:v>
      </x:c>
      <x:c r="H21" t="s">
        <x:v>83</x:v>
      </x:c>
      <x:c r="I21" s="6">
        <x:v>30.2102321551429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20.745</x:v>
      </x:c>
      <x:c r="R21" s="8">
        <x:v>126631.89080992</x:v>
      </x:c>
      <x:c r="S21" s="12">
        <x:v>293154.660363961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102893</x:v>
      </x:c>
      <x:c r="B22" s="1">
        <x:v>44309.532355787</x:v>
      </x:c>
      <x:c r="C22" s="6">
        <x:v>6.65991071833333</x:v>
      </x:c>
      <x:c r="D22" s="14" t="s">
        <x:v>77</x:v>
      </x:c>
      <x:c r="E22" s="15">
        <x:v>44243.5093649653</x:v>
      </x:c>
      <x:c r="F22" t="s">
        <x:v>82</x:v>
      </x:c>
      <x:c r="G22" s="6">
        <x:v>194.376206096269</x:v>
      </x:c>
      <x:c r="H22" t="s">
        <x:v>83</x:v>
      </x:c>
      <x:c r="I22" s="6">
        <x:v>30.3216879338038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20.754</x:v>
      </x:c>
      <x:c r="R22" s="8">
        <x:v>126116.200360276</x:v>
      </x:c>
      <x:c r="S22" s="12">
        <x:v>293162.516152542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102903</x:v>
      </x:c>
      <x:c r="B23" s="1">
        <x:v>44309.5325870718</x:v>
      </x:c>
      <x:c r="C23" s="6">
        <x:v>6.992957895</x:v>
      </x:c>
      <x:c r="D23" s="14" t="s">
        <x:v>77</x:v>
      </x:c>
      <x:c r="E23" s="15">
        <x:v>44243.5093649653</x:v>
      </x:c>
      <x:c r="F23" t="s">
        <x:v>82</x:v>
      </x:c>
      <x:c r="G23" s="6">
        <x:v>194.418604251074</x:v>
      </x:c>
      <x:c r="H23" t="s">
        <x:v>83</x:v>
      </x:c>
      <x:c r="I23" s="6">
        <x:v>30.2907276237152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20.762</x:v>
      </x:c>
      <x:c r="R23" s="8">
        <x:v>126227.231924463</x:v>
      </x:c>
      <x:c r="S23" s="12">
        <x:v>293143.611683685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102913</x:v>
      </x:c>
      <x:c r="B24" s="1">
        <x:v>44309.5328188657</x:v>
      </x:c>
      <x:c r="C24" s="6">
        <x:v>7.32673677333333</x:v>
      </x:c>
      <x:c r="D24" s="14" t="s">
        <x:v>77</x:v>
      </x:c>
      <x:c r="E24" s="15">
        <x:v>44243.5093649653</x:v>
      </x:c>
      <x:c r="F24" t="s">
        <x:v>82</x:v>
      </x:c>
      <x:c r="G24" s="6">
        <x:v>193.813877010232</x:v>
      </x:c>
      <x:c r="H24" t="s">
        <x:v>83</x:v>
      </x:c>
      <x:c r="I24" s="6">
        <x:v>30.3464563876769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20.778</x:v>
      </x:c>
      <x:c r="R24" s="8">
        <x:v>125344.189127413</x:v>
      </x:c>
      <x:c r="S24" s="12">
        <x:v>293141.442794967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102923</x:v>
      </x:c>
      <x:c r="B25" s="1">
        <x:v>44309.5330502315</x:v>
      </x:c>
      <x:c r="C25" s="6">
        <x:v>7.65991904166667</x:v>
      </x:c>
      <x:c r="D25" s="14" t="s">
        <x:v>77</x:v>
      </x:c>
      <x:c r="E25" s="15">
        <x:v>44243.5093649653</x:v>
      </x:c>
      <x:c r="F25" t="s">
        <x:v>82</x:v>
      </x:c>
      <x:c r="G25" s="6">
        <x:v>193.720921664969</x:v>
      </x:c>
      <x:c r="H25" t="s">
        <x:v>83</x:v>
      </x:c>
      <x:c r="I25" s="6">
        <x:v>30.3712250244894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20.775</x:v>
      </x:c>
      <x:c r="R25" s="8">
        <x:v>126644.931270599</x:v>
      </x:c>
      <x:c r="S25" s="12">
        <x:v>293137.805792458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102933</x:v>
      </x:c>
      <x:c r="B26" s="1">
        <x:v>44309.5332815972</x:v>
      </x:c>
      <x:c r="C26" s="6">
        <x:v>7.99308252</x:v>
      </x:c>
      <x:c r="D26" s="14" t="s">
        <x:v>77</x:v>
      </x:c>
      <x:c r="E26" s="15">
        <x:v>44243.5093649653</x:v>
      </x:c>
      <x:c r="F26" t="s">
        <x:v>82</x:v>
      </x:c>
      <x:c r="G26" s="6">
        <x:v>193.651561382358</x:v>
      </x:c>
      <x:c r="H26" t="s">
        <x:v>83</x:v>
      </x:c>
      <x:c r="I26" s="6">
        <x:v>30.3712250244894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20.779</x:v>
      </x:c>
      <x:c r="R26" s="8">
        <x:v>125607.027233969</x:v>
      </x:c>
      <x:c r="S26" s="12">
        <x:v>293135.631465726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102943</x:v>
      </x:c>
      <x:c r="B27" s="1">
        <x:v>44309.5335128125</x:v>
      </x:c>
      <x:c r="C27" s="6">
        <x:v>8.32600494333333</x:v>
      </x:c>
      <x:c r="D27" s="14" t="s">
        <x:v>77</x:v>
      </x:c>
      <x:c r="E27" s="15">
        <x:v>44243.5093649653</x:v>
      </x:c>
      <x:c r="F27" t="s">
        <x:v>82</x:v>
      </x:c>
      <x:c r="G27" s="6">
        <x:v>193.689356270189</x:v>
      </x:c>
      <x:c r="H27" t="s">
        <x:v>83</x:v>
      </x:c>
      <x:c r="I27" s="6">
        <x:v>30.3588406832155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20.781</x:v>
      </x:c>
      <x:c r="R27" s="8">
        <x:v>125654.758188558</x:v>
      </x:c>
      <x:c r="S27" s="12">
        <x:v>293131.26996268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102953</x:v>
      </x:c>
      <x:c r="B28" s="1">
        <x:v>44309.5337446759</x:v>
      </x:c>
      <x:c r="C28" s="6">
        <x:v>8.65988432</x:v>
      </x:c>
      <x:c r="D28" s="14" t="s">
        <x:v>77</x:v>
      </x:c>
      <x:c r="E28" s="15">
        <x:v>44243.5093649653</x:v>
      </x:c>
      <x:c r="F28" t="s">
        <x:v>82</x:v>
      </x:c>
      <x:c r="G28" s="6">
        <x:v>193.660905124749</x:v>
      </x:c>
      <x:c r="H28" t="s">
        <x:v>83</x:v>
      </x:c>
      <x:c r="I28" s="6">
        <x:v>30.3340721378731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20.791</x:v>
      </x:c>
      <x:c r="R28" s="8">
        <x:v>126210.361676706</x:v>
      </x:c>
      <x:c r="S28" s="12">
        <x:v>293129.517323706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102963</x:v>
      </x:c>
      <x:c r="B29" s="1">
        <x:v>44309.5339758912</x:v>
      </x:c>
      <x:c r="C29" s="6">
        <x:v>8.99286737166667</x:v>
      </x:c>
      <x:c r="D29" s="14" t="s">
        <x:v>77</x:v>
      </x:c>
      <x:c r="E29" s="15">
        <x:v>44243.5093649653</x:v>
      </x:c>
      <x:c r="F29" t="s">
        <x:v>82</x:v>
      </x:c>
      <x:c r="G29" s="6">
        <x:v>193.431063036892</x:v>
      </x:c>
      <x:c r="H29" t="s">
        <x:v>83</x:v>
      </x:c>
      <x:c r="I29" s="6">
        <x:v>30.3526485297293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20.798</x:v>
      </x:c>
      <x:c r="R29" s="8">
        <x:v>125800.357156397</x:v>
      </x:c>
      <x:c r="S29" s="12">
        <x:v>293101.937154923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102973</x:v>
      </x:c>
      <x:c r="B30" s="1">
        <x:v>44309.5342076736</x:v>
      </x:c>
      <x:c r="C30" s="6">
        <x:v>9.326613905</x:v>
      </x:c>
      <x:c r="D30" s="14" t="s">
        <x:v>77</x:v>
      </x:c>
      <x:c r="E30" s="15">
        <x:v>44243.5093649653</x:v>
      </x:c>
      <x:c r="F30" t="s">
        <x:v>82</x:v>
      </x:c>
      <x:c r="G30" s="6">
        <x:v>193.693668170916</x:v>
      </x:c>
      <x:c r="H30" t="s">
        <x:v>83</x:v>
      </x:c>
      <x:c r="I30" s="6">
        <x:v>30.2721515748599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20.81</x:v>
      </x:c>
      <x:c r="R30" s="8">
        <x:v>126170.761512077</x:v>
      </x:c>
      <x:c r="S30" s="12">
        <x:v>293093.071900702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102983</x:v>
      </x:c>
      <x:c r="B31" s="1">
        <x:v>44309.5344389699</x:v>
      </x:c>
      <x:c r="C31" s="6">
        <x:v>9.65967696</x:v>
      </x:c>
      <x:c r="D31" s="14" t="s">
        <x:v>77</x:v>
      </x:c>
      <x:c r="E31" s="15">
        <x:v>44243.5093649653</x:v>
      </x:c>
      <x:c r="F31" t="s">
        <x:v>82</x:v>
      </x:c>
      <x:c r="G31" s="6">
        <x:v>193.564708724685</x:v>
      </x:c>
      <x:c r="H31" t="s">
        <x:v>83</x:v>
      </x:c>
      <x:c r="I31" s="6">
        <x:v>30.303111713451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20.807</x:v>
      </x:c>
      <x:c r="R31" s="8">
        <x:v>127084.729352575</x:v>
      </x:c>
      <x:c r="S31" s="12">
        <x:v>293057.419654778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102993</x:v>
      </x:c>
      <x:c r="B32" s="1">
        <x:v>44309.5346702546</x:v>
      </x:c>
      <x:c r="C32" s="6">
        <x:v>9.992752945</x:v>
      </x:c>
      <x:c r="D32" s="14" t="s">
        <x:v>77</x:v>
      </x:c>
      <x:c r="E32" s="15">
        <x:v>44243.5093649653</x:v>
      </x:c>
      <x:c r="F32" t="s">
        <x:v>82</x:v>
      </x:c>
      <x:c r="G32" s="6">
        <x:v>193.707924985717</x:v>
      </x:c>
      <x:c r="H32" t="s">
        <x:v>83</x:v>
      </x:c>
      <x:c r="I32" s="6">
        <x:v>30.2845355959967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20.805</x:v>
      </x:c>
      <x:c r="R32" s="8">
        <x:v>126374.841669302</x:v>
      </x:c>
      <x:c r="S32" s="12">
        <x:v>293073.385561902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103003</x:v>
      </x:c>
      <x:c r="B33" s="1">
        <x:v>44309.5349021643</x:v>
      </x:c>
      <x:c r="C33" s="6">
        <x:v>10.326687825</x:v>
      </x:c>
      <x:c r="D33" s="14" t="s">
        <x:v>77</x:v>
      </x:c>
      <x:c r="E33" s="15">
        <x:v>44243.5093649653</x:v>
      </x:c>
      <x:c r="F33" t="s">
        <x:v>82</x:v>
      </x:c>
      <x:c r="G33" s="6">
        <x:v>193.784913484599</x:v>
      </x:c>
      <x:c r="H33" t="s">
        <x:v>83</x:v>
      </x:c>
      <x:c r="I33" s="6">
        <x:v>30.2535756289017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20.811</x:v>
      </x:c>
      <x:c r="R33" s="8">
        <x:v>125163.149358372</x:v>
      </x:c>
      <x:c r="S33" s="12">
        <x:v>293059.02591117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103013</x:v>
      </x:c>
      <x:c r="B34" s="1">
        <x:v>44309.5351334143</x:v>
      </x:c>
      <x:c r="C34" s="6">
        <x:v>10.65964115</x:v>
      </x:c>
      <x:c r="D34" s="14" t="s">
        <x:v>77</x:v>
      </x:c>
      <x:c r="E34" s="15">
        <x:v>44243.5093649653</x:v>
      </x:c>
      <x:c r="F34" t="s">
        <x:v>82</x:v>
      </x:c>
      <x:c r="G34" s="6">
        <x:v>194.041371174199</x:v>
      </x:c>
      <x:c r="H34" t="s">
        <x:v>83</x:v>
      </x:c>
      <x:c r="I34" s="6">
        <x:v>30.1978484083893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20.815</x:v>
      </x:c>
      <x:c r="R34" s="8">
        <x:v>125439.374978515</x:v>
      </x:c>
      <x:c r="S34" s="12">
        <x:v>293029.853908123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103023</x:v>
      </x:c>
      <x:c r="B35" s="1">
        <x:v>44309.535365162</x:v>
      </x:c>
      <x:c r="C35" s="6">
        <x:v>10.9934148133333</x:v>
      </x:c>
      <x:c r="D35" s="14" t="s">
        <x:v>77</x:v>
      </x:c>
      <x:c r="E35" s="15">
        <x:v>44243.5093649653</x:v>
      </x:c>
      <x:c r="F35" t="s">
        <x:v>82</x:v>
      </x:c>
      <x:c r="G35" s="6">
        <x:v>193.775193276354</x:v>
      </x:c>
      <x:c r="H35" t="s">
        <x:v>83</x:v>
      </x:c>
      <x:c r="I35" s="6">
        <x:v>30.2226159476249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20.822</x:v>
      </x:c>
      <x:c r="R35" s="8">
        <x:v>126121.549422979</x:v>
      </x:c>
      <x:c r="S35" s="12">
        <x:v>293030.196853702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103033</x:v>
      </x:c>
      <x:c r="B36" s="1">
        <x:v>44309.5355965278</x:v>
      </x:c>
      <x:c r="C36" s="6">
        <x:v>11.3265430816667</x:v>
      </x:c>
      <x:c r="D36" s="14" t="s">
        <x:v>77</x:v>
      </x:c>
      <x:c r="E36" s="15">
        <x:v>44243.5093649653</x:v>
      </x:c>
      <x:c r="F36" t="s">
        <x:v>82</x:v>
      </x:c>
      <x:c r="G36" s="6">
        <x:v>193.400936456295</x:v>
      </x:c>
      <x:c r="H36" t="s">
        <x:v>83</x:v>
      </x:c>
      <x:c r="I36" s="6">
        <x:v>30.2659595814407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20.829</x:v>
      </x:c>
      <x:c r="R36" s="8">
        <x:v>125341.697819972</x:v>
      </x:c>
      <x:c r="S36" s="12">
        <x:v>293030.878173867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103043</x:v>
      </x:c>
      <x:c r="B37" s="1">
        <x:v>44309.5358277431</x:v>
      </x:c>
      <x:c r="C37" s="6">
        <x:v>11.6595160833333</x:v>
      </x:c>
      <x:c r="D37" s="14" t="s">
        <x:v>77</x:v>
      </x:c>
      <x:c r="E37" s="15">
        <x:v>44243.5093649653</x:v>
      </x:c>
      <x:c r="F37" t="s">
        <x:v>82</x:v>
      </x:c>
      <x:c r="G37" s="6">
        <x:v>193.457445146817</x:v>
      </x:c>
      <x:c r="H37" t="s">
        <x:v>83</x:v>
      </x:c>
      <x:c r="I37" s="6">
        <x:v>30.2473836697809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20.832</x:v>
      </x:c>
      <x:c r="R37" s="8">
        <x:v>125950.569771793</x:v>
      </x:c>
      <x:c r="S37" s="12">
        <x:v>293018.221586171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103053</x:v>
      </x:c>
      <x:c r="B38" s="1">
        <x:v>44309.5360590625</x:v>
      </x:c>
      <x:c r="C38" s="6">
        <x:v>11.9926063916667</x:v>
      </x:c>
      <x:c r="D38" s="14" t="s">
        <x:v>77</x:v>
      </x:c>
      <x:c r="E38" s="15">
        <x:v>44243.5093649653</x:v>
      </x:c>
      <x:c r="F38" t="s">
        <x:v>82</x:v>
      </x:c>
      <x:c r="G38" s="6">
        <x:v>193.697674237136</x:v>
      </x:c>
      <x:c r="H38" t="s">
        <x:v>83</x:v>
      </x:c>
      <x:c r="I38" s="6">
        <x:v>30.1854647073637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20.839</x:v>
      </x:c>
      <x:c r="R38" s="8">
        <x:v>125353.801279227</x:v>
      </x:c>
      <x:c r="S38" s="12">
        <x:v>293007.67987108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103063</x:v>
      </x:c>
      <x:c r="B39" s="1">
        <x:v>44309.5362908912</x:v>
      </x:c>
      <x:c r="C39" s="6">
        <x:v>12.326448035</x:v>
      </x:c>
      <x:c r="D39" s="14" t="s">
        <x:v>77</x:v>
      </x:c>
      <x:c r="E39" s="15">
        <x:v>44243.5093649653</x:v>
      </x:c>
      <x:c r="F39" t="s">
        <x:v>82</x:v>
      </x:c>
      <x:c r="G39" s="6">
        <x:v>193.590781180776</x:v>
      </x:c>
      <x:c r="H39" t="s">
        <x:v>83</x:v>
      </x:c>
      <x:c r="I39" s="6">
        <x:v>30.1978484083893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20.841</x:v>
      </x:c>
      <x:c r="R39" s="8">
        <x:v>125391.945262677</x:v>
      </x:c>
      <x:c r="S39" s="12">
        <x:v>292999.718764419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103073</x:v>
      </x:c>
      <x:c r="B40" s="1">
        <x:v>44309.5365221875</x:v>
      </x:c>
      <x:c r="C40" s="6">
        <x:v>12.6595357783333</x:v>
      </x:c>
      <x:c r="D40" s="14" t="s">
        <x:v>77</x:v>
      </x:c>
      <x:c r="E40" s="15">
        <x:v>44243.5093649653</x:v>
      </x:c>
      <x:c r="F40" t="s">
        <x:v>82</x:v>
      </x:c>
      <x:c r="G40" s="6">
        <x:v>192.774926348799</x:v>
      </x:c>
      <x:c r="H40" t="s">
        <x:v>83</x:v>
      </x:c>
      <x:c r="I40" s="6">
        <x:v>30.2164240456682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20.882</x:v>
      </x:c>
      <x:c r="R40" s="8">
        <x:v>124525.573720244</x:v>
      </x:c>
      <x:c r="S40" s="12">
        <x:v>293004.772729555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103083</x:v>
      </x:c>
      <x:c r="B41" s="1">
        <x:v>44309.5367540509</x:v>
      </x:c>
      <x:c r="C41" s="6">
        <x:v>12.99339867</x:v>
      </x:c>
      <x:c r="D41" s="14" t="s">
        <x:v>77</x:v>
      </x:c>
      <x:c r="E41" s="15">
        <x:v>44243.5093649653</x:v>
      </x:c>
      <x:c r="F41" t="s">
        <x:v>82</x:v>
      </x:c>
      <x:c r="G41" s="6">
        <x:v>193.767635216065</x:v>
      </x:c>
      <x:c r="H41" t="s">
        <x:v>83</x:v>
      </x:c>
      <x:c r="I41" s="6">
        <x:v>30.1111634614922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20.86</x:v>
      </x:c>
      <x:c r="R41" s="8">
        <x:v>124834.418701687</x:v>
      </x:c>
      <x:c r="S41" s="12">
        <x:v>292989.006926571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103093</x:v>
      </x:c>
      <x:c r="B42" s="1">
        <x:v>44309.5369851852</x:v>
      </x:c>
      <x:c r="C42" s="6">
        <x:v>13.3262258116667</x:v>
      </x:c>
      <x:c r="D42" s="14" t="s">
        <x:v>77</x:v>
      </x:c>
      <x:c r="E42" s="15">
        <x:v>44243.5093649653</x:v>
      </x:c>
      <x:c r="F42" t="s">
        <x:v>82</x:v>
      </x:c>
      <x:c r="G42" s="6">
        <x:v>193.386313413161</x:v>
      </x:c>
      <x:c r="H42" t="s">
        <x:v>83</x:v>
      </x:c>
      <x:c r="I42" s="6">
        <x:v>30.1854647073637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20.857</x:v>
      </x:c>
      <x:c r="R42" s="8">
        <x:v>125259.834164655</x:v>
      </x:c>
      <x:c r="S42" s="12">
        <x:v>292986.3756241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103103</x:v>
      </x:c>
      <x:c r="B43" s="1">
        <x:v>44309.5372165509</x:v>
      </x:c>
      <x:c r="C43" s="6">
        <x:v>13.659395845</x:v>
      </x:c>
      <x:c r="D43" s="14" t="s">
        <x:v>77</x:v>
      </x:c>
      <x:c r="E43" s="15">
        <x:v>44243.5093649653</x:v>
      </x:c>
      <x:c r="F43" t="s">
        <x:v>82</x:v>
      </x:c>
      <x:c r="G43" s="6">
        <x:v>193.059874574001</x:v>
      </x:c>
      <x:c r="H43" t="s">
        <x:v>83</x:v>
      </x:c>
      <x:c r="I43" s="6">
        <x:v>30.1792728740002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20.878</x:v>
      </x:c>
      <x:c r="R43" s="8">
        <x:v>125189.571470348</x:v>
      </x:c>
      <x:c r="S43" s="12">
        <x:v>292988.771141039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103113</x:v>
      </x:c>
      <x:c r="B44" s="1">
        <x:v>44309.5374483449</x:v>
      </x:c>
      <x:c r="C44" s="6">
        <x:v>13.99314487</x:v>
      </x:c>
      <x:c r="D44" s="14" t="s">
        <x:v>77</x:v>
      </x:c>
      <x:c r="E44" s="15">
        <x:v>44243.5093649653</x:v>
      </x:c>
      <x:c r="F44" t="s">
        <x:v>82</x:v>
      </x:c>
      <x:c r="G44" s="6">
        <x:v>192.448172805692</x:v>
      </x:c>
      <x:c r="H44" t="s">
        <x:v>83</x:v>
      </x:c>
      <x:c r="I44" s="6">
        <x:v>30.2164240456682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20.901</x:v>
      </x:c>
      <x:c r="R44" s="8">
        <x:v>124816.496703784</x:v>
      </x:c>
      <x:c r="S44" s="12">
        <x:v>292993.504849992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103123</x:v>
      </x:c>
      <x:c r="B45" s="1">
        <x:v>44309.5376795139</x:v>
      </x:c>
      <x:c r="C45" s="6">
        <x:v>14.3260629183333</x:v>
      </x:c>
      <x:c r="D45" s="14" t="s">
        <x:v>77</x:v>
      </x:c>
      <x:c r="E45" s="15">
        <x:v>44243.5093649653</x:v>
      </x:c>
      <x:c r="F45" t="s">
        <x:v>82</x:v>
      </x:c>
      <x:c r="G45" s="6">
        <x:v>193.056799095587</x:v>
      </x:c>
      <x:c r="H45" t="s">
        <x:v>83</x:v>
      </x:c>
      <x:c r="I45" s="6">
        <x:v>30.1916565521601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20.874</x:v>
      </x:c>
      <x:c r="R45" s="8">
        <x:v>125849.079110471</x:v>
      </x:c>
      <x:c r="S45" s="12">
        <x:v>292984.921338168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103133</x:v>
      </x:c>
      <x:c r="B46" s="1">
        <x:v>44309.5379114583</x:v>
      </x:c>
      <x:c r="C46" s="6">
        <x:v>14.6600636216667</x:v>
      </x:c>
      <x:c r="D46" s="14" t="s">
        <x:v>77</x:v>
      </x:c>
      <x:c r="E46" s="15">
        <x:v>44243.5093649653</x:v>
      </x:c>
      <x:c r="F46" t="s">
        <x:v>82</x:v>
      </x:c>
      <x:c r="G46" s="6">
        <x:v>193.827007146558</x:v>
      </x:c>
      <x:c r="H46" t="s">
        <x:v>83</x:v>
      </x:c>
      <x:c r="I46" s="6">
        <x:v>30.0802050948823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20.867</x:v>
      </x:c>
      <x:c r="R46" s="8">
        <x:v>126273.82606787</x:v>
      </x:c>
      <x:c r="S46" s="12">
        <x:v>292974.530448025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103143</x:v>
      </x:c>
      <x:c r="B47" s="1">
        <x:v>44309.5381427894</x:v>
      </x:c>
      <x:c r="C47" s="6">
        <x:v>14.993196515</x:v>
      </x:c>
      <x:c r="D47" s="14" t="s">
        <x:v>77</x:v>
      </x:c>
      <x:c r="E47" s="15">
        <x:v>44243.5093649653</x:v>
      </x:c>
      <x:c r="F47" t="s">
        <x:v>82</x:v>
      </x:c>
      <x:c r="G47" s="6">
        <x:v>193.349668118984</x:v>
      </x:c>
      <x:c r="H47" t="s">
        <x:v>83</x:v>
      </x:c>
      <x:c r="I47" s="6">
        <x:v>30.1235468881546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20.88</x:v>
      </x:c>
      <x:c r="R47" s="8">
        <x:v>125881.344514675</x:v>
      </x:c>
      <x:c r="S47" s="12">
        <x:v>292953.688125269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103153</x:v>
      </x:c>
      <x:c r="B48" s="1">
        <x:v>44309.5383743403</x:v>
      </x:c>
      <x:c r="C48" s="6">
        <x:v>15.3265978266667</x:v>
      </x:c>
      <x:c r="D48" s="14" t="s">
        <x:v>77</x:v>
      </x:c>
      <x:c r="E48" s="15">
        <x:v>44243.5093649653</x:v>
      </x:c>
      <x:c r="F48" t="s">
        <x:v>82</x:v>
      </x:c>
      <x:c r="G48" s="6">
        <x:v>193.369953519217</x:v>
      </x:c>
      <x:c r="H48" t="s">
        <x:v>83</x:v>
      </x:c>
      <x:c r="I48" s="6">
        <x:v>30.1111634614922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20.883</x:v>
      </x:c>
      <x:c r="R48" s="8">
        <x:v>126218.413902547</x:v>
      </x:c>
      <x:c r="S48" s="12">
        <x:v>292943.445406654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103163</x:v>
      </x:c>
      <x:c r="B49" s="1">
        <x:v>44309.5386055556</x:v>
      </x:c>
      <x:c r="C49" s="6">
        <x:v>15.6595407283333</x:v>
      </x:c>
      <x:c r="D49" s="14" t="s">
        <x:v>77</x:v>
      </x:c>
      <x:c r="E49" s="15">
        <x:v>44243.5093649653</x:v>
      </x:c>
      <x:c r="F49" t="s">
        <x:v>82</x:v>
      </x:c>
      <x:c r="G49" s="6">
        <x:v>193.162874927637</x:v>
      </x:c>
      <x:c r="H49" t="s">
        <x:v>83</x:v>
      </x:c>
      <x:c r="I49" s="6">
        <x:v>30.1111634614922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20.895</x:v>
      </x:c>
      <x:c r="R49" s="8">
        <x:v>125962.324205588</x:v>
      </x:c>
      <x:c r="S49" s="12">
        <x:v>292944.913743061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103173</x:v>
      </x:c>
      <x:c r="B50" s="1">
        <x:v>44309.5388373032</x:v>
      </x:c>
      <x:c r="C50" s="6">
        <x:v>15.993265125</x:v>
      </x:c>
      <x:c r="D50" s="14" t="s">
        <x:v>77</x:v>
      </x:c>
      <x:c r="E50" s="15">
        <x:v>44243.5093649653</x:v>
      </x:c>
      <x:c r="F50" t="s">
        <x:v>82</x:v>
      </x:c>
      <x:c r="G50" s="6">
        <x:v>192.496580465215</x:v>
      </x:c>
      <x:c r="H50" t="s">
        <x:v>83</x:v>
      </x:c>
      <x:c r="I50" s="6">
        <x:v>30.228807861015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20.894</x:v>
      </x:c>
      <x:c r="R50" s="8">
        <x:v>125762.766697315</x:v>
      </x:c>
      <x:c r="S50" s="12">
        <x:v>292937.090300939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103183</x:v>
      </x:c>
      <x:c r="B51" s="1">
        <x:v>44309.5390687153</x:v>
      </x:c>
      <x:c r="C51" s="6">
        <x:v>16.3264935983333</x:v>
      </x:c>
      <x:c r="D51" s="14" t="s">
        <x:v>77</x:v>
      </x:c>
      <x:c r="E51" s="15">
        <x:v>44243.5093649653</x:v>
      </x:c>
      <x:c r="F51" t="s">
        <x:v>82</x:v>
      </x:c>
      <x:c r="G51" s="6">
        <x:v>192.334250193734</x:v>
      </x:c>
      <x:c r="H51" t="s">
        <x:v>83</x:v>
      </x:c>
      <x:c r="I51" s="6">
        <x:v>30.1916565521601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20.916</x:v>
      </x:c>
      <x:c r="R51" s="8">
        <x:v>125212.242383359</x:v>
      </x:c>
      <x:c r="S51" s="12">
        <x:v>292925.239435845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103193</x:v>
      </x:c>
      <x:c r="B52" s="1">
        <x:v>44309.5393001157</x:v>
      </x:c>
      <x:c r="C52" s="6">
        <x:v>16.659748685</x:v>
      </x:c>
      <x:c r="D52" s="14" t="s">
        <x:v>77</x:v>
      </x:c>
      <x:c r="E52" s="15">
        <x:v>44243.5093649653</x:v>
      </x:c>
      <x:c r="F52" t="s">
        <x:v>82</x:v>
      </x:c>
      <x:c r="G52" s="6">
        <x:v>192.332692996441</x:v>
      </x:c>
      <x:c r="H52" t="s">
        <x:v>83</x:v>
      </x:c>
      <x:c r="I52" s="6">
        <x:v>30.1297386186329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20.937</x:v>
      </x:c>
      <x:c r="R52" s="8">
        <x:v>124808.900964189</x:v>
      </x:c>
      <x:c r="S52" s="12">
        <x:v>292930.187490606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103203</x:v>
      </x:c>
      <x:c r="B53" s="1">
        <x:v>44309.5395315162</x:v>
      </x:c>
      <x:c r="C53" s="6">
        <x:v>16.9929462033333</x:v>
      </x:c>
      <x:c r="D53" s="14" t="s">
        <x:v>77</x:v>
      </x:c>
      <x:c r="E53" s="15">
        <x:v>44243.5093649653</x:v>
      </x:c>
      <x:c r="F53" t="s">
        <x:v>82</x:v>
      </x:c>
      <x:c r="G53" s="6">
        <x:v>192.296833518789</x:v>
      </x:c>
      <x:c r="H53" t="s">
        <x:v>83</x:v>
      </x:c>
      <x:c r="I53" s="6">
        <x:v>30.1359303605432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20.937</x:v>
      </x:c>
      <x:c r="R53" s="8">
        <x:v>124990.347184005</x:v>
      </x:c>
      <x:c r="S53" s="12">
        <x:v>292903.492313204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103213</x:v>
      </x:c>
      <x:c r="B54" s="1">
        <x:v>44309.5397633102</x:v>
      </x:c>
      <x:c r="C54" s="6">
        <x:v>17.3267252516667</x:v>
      </x:c>
      <x:c r="D54" s="14" t="s">
        <x:v>77</x:v>
      </x:c>
      <x:c r="E54" s="15">
        <x:v>44243.5093649653</x:v>
      </x:c>
      <x:c r="F54" t="s">
        <x:v>82</x:v>
      </x:c>
      <x:c r="G54" s="6">
        <x:v>192.183049875257</x:v>
      </x:c>
      <x:c r="H54" t="s">
        <x:v>83</x:v>
      </x:c>
      <x:c r="I54" s="6">
        <x:v>30.1111634614922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20.952</x:v>
      </x:c>
      <x:c r="R54" s="8">
        <x:v>125073.333602557</x:v>
      </x:c>
      <x:c r="S54" s="12">
        <x:v>292902.234723417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103223</x:v>
      </x:c>
      <x:c r="B55" s="1">
        <x:v>44309.5399945949</x:v>
      </x:c>
      <x:c r="C55" s="6">
        <x:v>17.6597654383333</x:v>
      </x:c>
      <x:c r="D55" s="14" t="s">
        <x:v>77</x:v>
      </x:c>
      <x:c r="E55" s="15">
        <x:v>44243.5093649653</x:v>
      </x:c>
      <x:c r="F55" t="s">
        <x:v>82</x:v>
      </x:c>
      <x:c r="G55" s="6">
        <x:v>192.183049875257</x:v>
      </x:c>
      <x:c r="H55" t="s">
        <x:v>83</x:v>
      </x:c>
      <x:c r="I55" s="6">
        <x:v>30.1111634614922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20.952</x:v>
      </x:c>
      <x:c r="R55" s="8">
        <x:v>125063.607896663</x:v>
      </x:c>
      <x:c r="S55" s="12">
        <x:v>292879.741410387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103233</x:v>
      </x:c>
      <x:c r="B56" s="1">
        <x:v>44309.5402258449</x:v>
      </x:c>
      <x:c r="C56" s="6">
        <x:v>17.99277804</x:v>
      </x:c>
      <x:c r="D56" s="14" t="s">
        <x:v>77</x:v>
      </x:c>
      <x:c r="E56" s="15">
        <x:v>44243.5093649653</x:v>
      </x:c>
      <x:c r="F56" t="s">
        <x:v>82</x:v>
      </x:c>
      <x:c r="G56" s="6">
        <x:v>192.366821925528</x:v>
      </x:c>
      <x:c r="H56" t="s">
        <x:v>83</x:v>
      </x:c>
      <x:c r="I56" s="6">
        <x:v>30.0616302120889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20.958</x:v>
      </x:c>
      <x:c r="R56" s="8">
        <x:v>125204.64089393</x:v>
      </x:c>
      <x:c r="S56" s="12">
        <x:v>292893.154694509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103243</x:v>
      </x:c>
      <x:c r="B57" s="1">
        <x:v>44309.5404577199</x:v>
      </x:c>
      <x:c r="C57" s="6">
        <x:v>18.32668133</x:v>
      </x:c>
      <x:c r="D57" s="14" t="s">
        <x:v>77</x:v>
      </x:c>
      <x:c r="E57" s="15">
        <x:v>44243.5093649653</x:v>
      </x:c>
      <x:c r="F57" t="s">
        <x:v>82</x:v>
      </x:c>
      <x:c r="G57" s="6">
        <x:v>192.240657857683</x:v>
      </x:c>
      <x:c r="H57" t="s">
        <x:v>83</x:v>
      </x:c>
      <x:c r="I57" s="6">
        <x:v>30.086396745342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20.957</x:v>
      </x:c>
      <x:c r="R57" s="8">
        <x:v>125632.102743936</x:v>
      </x:c>
      <x:c r="S57" s="12">
        <x:v>292874.829546236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103253</x:v>
      </x:c>
      <x:c r="B58" s="1">
        <x:v>44309.5406889236</x:v>
      </x:c>
      <x:c r="C58" s="6">
        <x:v>18.6596148916667</x:v>
      </x:c>
      <x:c r="D58" s="14" t="s">
        <x:v>77</x:v>
      </x:c>
      <x:c r="E58" s="15">
        <x:v>44243.5093649653</x:v>
      </x:c>
      <x:c r="F58" t="s">
        <x:v>82</x:v>
      </x:c>
      <x:c r="G58" s="6">
        <x:v>192.220425422191</x:v>
      </x:c>
      <x:c r="H58" t="s">
        <x:v>83</x:v>
      </x:c>
      <x:c r="I58" s="6">
        <x:v>30.0987800805551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20.954</x:v>
      </x:c>
      <x:c r="R58" s="8">
        <x:v>126419.643009813</x:v>
      </x:c>
      <x:c r="S58" s="12">
        <x:v>292866.837351321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103263</x:v>
      </x:c>
      <x:c r="B59" s="1">
        <x:v>44309.5409206829</x:v>
      </x:c>
      <x:c r="C59" s="6">
        <x:v>18.9933542716667</x:v>
      </x:c>
      <x:c r="D59" s="14" t="s">
        <x:v>77</x:v>
      </x:c>
      <x:c r="E59" s="15">
        <x:v>44243.5093649653</x:v>
      </x:c>
      <x:c r="F59" t="s">
        <x:v>82</x:v>
      </x:c>
      <x:c r="G59" s="6">
        <x:v>191.772093445044</x:v>
      </x:c>
      <x:c r="H59" t="s">
        <x:v>83</x:v>
      </x:c>
      <x:c r="I59" s="6">
        <x:v>30.1792728740002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20.953</x:v>
      </x:c>
      <x:c r="R59" s="8">
        <x:v>125968.4049442</x:v>
      </x:c>
      <x:c r="S59" s="12">
        <x:v>292859.030192078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103273</x:v>
      </x:c>
      <x:c r="B60" s="1">
        <x:v>44309.5411518866</x:v>
      </x:c>
      <x:c r="C60" s="6">
        <x:v>19.3263008133333</x:v>
      </x:c>
      <x:c r="D60" s="14" t="s">
        <x:v>77</x:v>
      </x:c>
      <x:c r="E60" s="15">
        <x:v>44243.5093649653</x:v>
      </x:c>
      <x:c r="F60" t="s">
        <x:v>82</x:v>
      </x:c>
      <x:c r="G60" s="6">
        <x:v>192.273393124844</x:v>
      </x:c>
      <x:c r="H60" t="s">
        <x:v>83</x:v>
      </x:c>
      <x:c r="I60" s="6">
        <x:v>30.0925884072331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20.953</x:v>
      </x:c>
      <x:c r="R60" s="8">
        <x:v>125863.864694208</x:v>
      </x:c>
      <x:c r="S60" s="12">
        <x:v>292843.531927105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103283</x:v>
      </x:c>
      <x:c r="B61" s="1">
        <x:v>44309.5413835995</x:v>
      </x:c>
      <x:c r="C61" s="6">
        <x:v>19.6599684283333</x:v>
      </x:c>
      <x:c r="D61" s="14" t="s">
        <x:v>77</x:v>
      </x:c>
      <x:c r="E61" s="15">
        <x:v>44243.5093649653</x:v>
      </x:c>
      <x:c r="F61" t="s">
        <x:v>82</x:v>
      </x:c>
      <x:c r="G61" s="6">
        <x:v>191.493965475217</x:v>
      </x:c>
      <x:c r="H61" t="s">
        <x:v>83</x:v>
      </x:c>
      <x:c r="I61" s="6">
        <x:v>30.1978484083893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20.963</x:v>
      </x:c>
      <x:c r="R61" s="8">
        <x:v>125797.524005199</x:v>
      </x:c>
      <x:c r="S61" s="12">
        <x:v>292852.333643264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103293</x:v>
      </x:c>
      <x:c r="B62" s="1">
        <x:v>44309.5416148495</x:v>
      </x:c>
      <x:c r="C62" s="6">
        <x:v>19.99296521</x:v>
      </x:c>
      <x:c r="D62" s="14" t="s">
        <x:v>77</x:v>
      </x:c>
      <x:c r="E62" s="15">
        <x:v>44243.5093649653</x:v>
      </x:c>
      <x:c r="F62" t="s">
        <x:v>82</x:v>
      </x:c>
      <x:c r="G62" s="6">
        <x:v>192.161173609744</x:v>
      </x:c>
      <x:c r="H62" t="s">
        <x:v>83</x:v>
      </x:c>
      <x:c r="I62" s="6">
        <x:v>30.0616302120889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20.97</x:v>
      </x:c>
      <x:c r="R62" s="8">
        <x:v>125760.906147354</x:v>
      </x:c>
      <x:c r="S62" s="12">
        <x:v>292838.815049226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103303</x:v>
      </x:c>
      <x:c r="B63" s="1">
        <x:v>44309.5418460995</x:v>
      </x:c>
      <x:c r="C63" s="6">
        <x:v>20.32594984</x:v>
      </x:c>
      <x:c r="D63" s="14" t="s">
        <x:v>77</x:v>
      </x:c>
      <x:c r="E63" s="15">
        <x:v>44243.5093649653</x:v>
      </x:c>
      <x:c r="F63" t="s">
        <x:v>82</x:v>
      </x:c>
      <x:c r="G63" s="6">
        <x:v>191.532904378516</x:v>
      </x:c>
      <x:c r="H63" t="s">
        <x:v>83</x:v>
      </x:c>
      <x:c r="I63" s="6">
        <x:v>30.1792728740002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20.967</x:v>
      </x:c>
      <x:c r="R63" s="8">
        <x:v>126448.801893179</x:v>
      </x:c>
      <x:c r="S63" s="12">
        <x:v>292818.691057253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103313</x:v>
      </x:c>
      <x:c r="B64" s="1">
        <x:v>44309.5420780093</x:v>
      </x:c>
      <x:c r="C64" s="6">
        <x:v>20.6598965516667</x:v>
      </x:c>
      <x:c r="D64" s="14" t="s">
        <x:v>77</x:v>
      </x:c>
      <x:c r="E64" s="15">
        <x:v>44243.5093649653</x:v>
      </x:c>
      <x:c r="F64" t="s">
        <x:v>82</x:v>
      </x:c>
      <x:c r="G64" s="6">
        <x:v>191.346835484039</x:v>
      </x:c>
      <x:c r="H64" t="s">
        <x:v>83</x:v>
      </x:c>
      <x:c r="I64" s="6">
        <x:v>30.173081052068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20.98</x:v>
      </x:c>
      <x:c r="R64" s="8">
        <x:v>125588.536685181</x:v>
      </x:c>
      <x:c r="S64" s="12">
        <x:v>292806.799099342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103323</x:v>
      </x:c>
      <x:c r="B65" s="1">
        <x:v>44309.5423092593</x:v>
      </x:c>
      <x:c r="C65" s="6">
        <x:v>20.992915285</x:v>
      </x:c>
      <x:c r="D65" s="14" t="s">
        <x:v>77</x:v>
      </x:c>
      <x:c r="E65" s="15">
        <x:v>44243.5093649653</x:v>
      </x:c>
      <x:c r="F65" t="s">
        <x:v>82</x:v>
      </x:c>
      <x:c r="G65" s="6">
        <x:v>190.882317021063</x:v>
      </x:c>
      <x:c r="H65" t="s">
        <x:v>83</x:v>
      </x:c>
      <x:c r="I65" s="6">
        <x:v>30.1916565521601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21.001</x:v>
      </x:c>
      <x:c r="R65" s="8">
        <x:v>125235.495996367</x:v>
      </x:c>
      <x:c r="S65" s="12">
        <x:v>292827.102841923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103333</x:v>
      </x:c>
      <x:c r="B66" s="1">
        <x:v>44309.5425410069</x:v>
      </x:c>
      <x:c r="C66" s="6">
        <x:v>21.32662946</x:v>
      </x:c>
      <x:c r="D66" s="14" t="s">
        <x:v>77</x:v>
      </x:c>
      <x:c r="E66" s="15">
        <x:v>44243.5093649653</x:v>
      </x:c>
      <x:c r="F66" t="s">
        <x:v>82</x:v>
      </x:c>
      <x:c r="G66" s="6">
        <x:v>191.060485566849</x:v>
      </x:c>
      <x:c r="H66" t="s">
        <x:v>83</x:v>
      </x:c>
      <x:c r="I66" s="6">
        <x:v>30.160697442499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21.001</x:v>
      </x:c>
      <x:c r="R66" s="8">
        <x:v>125153.534958284</x:v>
      </x:c>
      <x:c r="S66" s="12">
        <x:v>292789.031320893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103343</x:v>
      </x:c>
      <x:c r="B67" s="1">
        <x:v>44309.5427723032</x:v>
      </x:c>
      <x:c r="C67" s="6">
        <x:v>21.6596634233333</x:v>
      </x:c>
      <x:c r="D67" s="14" t="s">
        <x:v>77</x:v>
      </x:c>
      <x:c r="E67" s="15">
        <x:v>44243.5093649653</x:v>
      </x:c>
      <x:c r="F67" t="s">
        <x:v>82</x:v>
      </x:c>
      <x:c r="G67" s="6">
        <x:v>191.045079918387</x:v>
      </x:c>
      <x:c r="H67" t="s">
        <x:v>83</x:v>
      </x:c>
      <x:c r="I67" s="6">
        <x:v>30.1545056548625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21.004</x:v>
      </x:c>
      <x:c r="R67" s="8">
        <x:v>125157.097065195</x:v>
      </x:c>
      <x:c r="S67" s="12">
        <x:v>292775.512054773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103353</x:v>
      </x:c>
      <x:c r="B68" s="1">
        <x:v>44309.543003588</x:v>
      </x:c>
      <x:c r="C68" s="6">
        <x:v>21.99274676</x:v>
      </x:c>
      <x:c r="D68" s="14" t="s">
        <x:v>77</x:v>
      </x:c>
      <x:c r="E68" s="15">
        <x:v>44243.5093649653</x:v>
      </x:c>
      <x:c r="F68" t="s">
        <x:v>82</x:v>
      </x:c>
      <x:c r="G68" s="6">
        <x:v>190.785226221633</x:v>
      </x:c>
      <x:c r="H68" t="s">
        <x:v>83</x:v>
      </x:c>
      <x:c r="I68" s="6">
        <x:v>30.173081052068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21.013</x:v>
      </x:c>
      <x:c r="R68" s="8">
        <x:v>125228.710456973</x:v>
      </x:c>
      <x:c r="S68" s="12">
        <x:v>292798.801258728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103363</x:v>
      </x:c>
      <x:c r="B69" s="1">
        <x:v>44309.5432353009</x:v>
      </x:c>
      <x:c r="C69" s="6">
        <x:v>22.3264072</x:v>
      </x:c>
      <x:c r="D69" s="14" t="s">
        <x:v>77</x:v>
      </x:c>
      <x:c r="E69" s="15">
        <x:v>44243.5093649653</x:v>
      </x:c>
      <x:c r="F69" t="s">
        <x:v>82</x:v>
      </x:c>
      <x:c r="G69" s="6">
        <x:v>191.347315817764</x:v>
      </x:c>
      <x:c r="H69" t="s">
        <x:v>83</x:v>
      </x:c>
      <x:c r="I69" s="6">
        <x:v>30.1049717653073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21.003</x:v>
      </x:c>
      <x:c r="R69" s="8">
        <x:v>125283.24742432</x:v>
      </x:c>
      <x:c r="S69" s="12">
        <x:v>292769.207330672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103373</x:v>
      </x:c>
      <x:c r="B70" s="1">
        <x:v>44309.5434665162</x:v>
      </x:c>
      <x:c r="C70" s="6">
        <x:v>22.6593301516667</x:v>
      </x:c>
      <x:c r="D70" s="14" t="s">
        <x:v>77</x:v>
      </x:c>
      <x:c r="E70" s="15">
        <x:v>44243.5093649653</x:v>
      </x:c>
      <x:c r="F70" t="s">
        <x:v>82</x:v>
      </x:c>
      <x:c r="G70" s="6">
        <x:v>191.294614712243</x:v>
      </x:c>
      <x:c r="H70" t="s">
        <x:v>83</x:v>
      </x:c>
      <x:c r="I70" s="6">
        <x:v>30.1111634614922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21.004</x:v>
      </x:c>
      <x:c r="R70" s="8">
        <x:v>125768.238409796</x:v>
      </x:c>
      <x:c r="S70" s="12">
        <x:v>292763.582718128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103383</x:v>
      </x:c>
      <x:c r="B71" s="1">
        <x:v>44309.5436982292</x:v>
      </x:c>
      <x:c r="C71" s="6">
        <x:v>22.9930233983333</x:v>
      </x:c>
      <x:c r="D71" s="14" t="s">
        <x:v>77</x:v>
      </x:c>
      <x:c r="E71" s="15">
        <x:v>44243.5093649653</x:v>
      </x:c>
      <x:c r="F71" t="s">
        <x:v>82</x:v>
      </x:c>
      <x:c r="G71" s="6">
        <x:v>190.217438890287</x:v>
      </x:c>
      <x:c r="H71" t="s">
        <x:v>83</x:v>
      </x:c>
      <x:c r="I71" s="6">
        <x:v>30.2040402760499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21.036</x:v>
      </x:c>
      <x:c r="R71" s="8">
        <x:v>125287.391082324</x:v>
      </x:c>
      <x:c r="S71" s="12">
        <x:v>292766.608102705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103393</x:v>
      </x:c>
      <x:c r="B72" s="1">
        <x:v>44309.5439299421</x:v>
      </x:c>
      <x:c r="C72" s="6">
        <x:v>23.3267011533333</x:v>
      </x:c>
      <x:c r="D72" s="14" t="s">
        <x:v>77</x:v>
      </x:c>
      <x:c r="E72" s="15">
        <x:v>44243.5093649653</x:v>
      </x:c>
      <x:c r="F72" t="s">
        <x:v>82</x:v>
      </x:c>
      <x:c r="G72" s="6">
        <x:v>190.66236795293</x:v>
      </x:c>
      <x:c r="H72" t="s">
        <x:v>83</x:v>
      </x:c>
      <x:c r="I72" s="6">
        <x:v>30.1235468881546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21.037</x:v>
      </x:c>
      <x:c r="R72" s="8">
        <x:v>125299.393572316</x:v>
      </x:c>
      <x:c r="S72" s="12">
        <x:v>292746.25741497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103403</x:v>
      </x:c>
      <x:c r="B73" s="1">
        <x:v>44309.5441614236</x:v>
      </x:c>
      <x:c r="C73" s="6">
        <x:v>23.6600086466667</x:v>
      </x:c>
      <x:c r="D73" s="14" t="s">
        <x:v>77</x:v>
      </x:c>
      <x:c r="E73" s="15">
        <x:v>44243.5093649653</x:v>
      </x:c>
      <x:c r="F73" t="s">
        <x:v>82</x:v>
      </x:c>
      <x:c r="G73" s="6">
        <x:v>190.179851731944</x:v>
      </x:c>
      <x:c r="H73" t="s">
        <x:v>83</x:v>
      </x:c>
      <x:c r="I73" s="6">
        <x:v>30.1545056548625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21.055</x:v>
      </x:c>
      <x:c r="R73" s="8">
        <x:v>125411.065774914</x:v>
      </x:c>
      <x:c r="S73" s="12">
        <x:v>292752.391688074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103413</x:v>
      </x:c>
      <x:c r="B74" s="1">
        <x:v>44309.5443926736</x:v>
      </x:c>
      <x:c r="C74" s="6">
        <x:v>23.9929882733333</x:v>
      </x:c>
      <x:c r="D74" s="14" t="s">
        <x:v>77</x:v>
      </x:c>
      <x:c r="E74" s="15">
        <x:v>44243.5093649653</x:v>
      </x:c>
      <x:c r="F74" t="s">
        <x:v>82</x:v>
      </x:c>
      <x:c r="G74" s="6">
        <x:v>189.838575462046</x:v>
      </x:c>
      <x:c r="H74" t="s">
        <x:v>83</x:v>
      </x:c>
      <x:c r="I74" s="6">
        <x:v>30.1668892415673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21.071</x:v>
      </x:c>
      <x:c r="R74" s="8">
        <x:v>125481.980046627</x:v>
      </x:c>
      <x:c r="S74" s="12">
        <x:v>292749.314742295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103423</x:v>
      </x:c>
      <x:c r="B75" s="1">
        <x:v>44309.5446238773</x:v>
      </x:c>
      <x:c r="C75" s="6">
        <x:v>24.3259394266667</x:v>
      </x:c>
      <x:c r="D75" s="14" t="s">
        <x:v>77</x:v>
      </x:c>
      <x:c r="E75" s="15">
        <x:v>44243.5093649653</x:v>
      </x:c>
      <x:c r="F75" t="s">
        <x:v>82</x:v>
      </x:c>
      <x:c r="G75" s="6">
        <x:v>189.831619060695</x:v>
      </x:c>
      <x:c r="H75" t="s">
        <x:v>83</x:v>
      </x:c>
      <x:c r="I75" s="6">
        <x:v>30.1297386186329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21.084</x:v>
      </x:c>
      <x:c r="R75" s="8">
        <x:v>126038.254512227</x:v>
      </x:c>
      <x:c r="S75" s="12">
        <x:v>292736.446880746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103433</x:v>
      </x:c>
      <x:c r="B76" s="1">
        <x:v>44309.544855706</x:v>
      </x:c>
      <x:c r="C76" s="6">
        <x:v>24.6597618016667</x:v>
      </x:c>
      <x:c r="D76" s="14" t="s">
        <x:v>77</x:v>
      </x:c>
      <x:c r="E76" s="15">
        <x:v>44243.5093649653</x:v>
      </x:c>
      <x:c r="F76" t="s">
        <x:v>82</x:v>
      </x:c>
      <x:c r="G76" s="6">
        <x:v>189.479322096671</x:v>
      </x:c>
      <x:c r="H76" t="s">
        <x:v>83</x:v>
      </x:c>
      <x:c r="I76" s="6">
        <x:v>30.1235468881546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21.107</x:v>
      </x:c>
      <x:c r="R76" s="8">
        <x:v>126071.816830448</x:v>
      </x:c>
      <x:c r="S76" s="12">
        <x:v>292700.302161937</x:v>
      </x:c>
      <x:c r="T76" s="12">
        <x:v>59.9306670392191</x:v>
      </x:c>
      <x:c r="U76" s="12">
        <x:v>49.4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2021-04-23T20:07:35Z</dcterms:modified>
</cp:coreProperties>
</file>