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c14d8c976d648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<x:sst xmlns:x="http://schemas.openxmlformats.org/spreadsheetml/2006/main">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</x:sst>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c14d8c976d648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44309.5469455585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102696</x:v>
      </x:c>
      <x:c r="B2" s="1">
        <x:v>44309.527791088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201.268939224938</x:v>
      </x:c>
      <x:c r="H2" t="s">
        <x:v>83</x:v>
      </x:c>
      <x:c r="I2" s="6">
        <x:v>30.5512309795545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20.34</x:v>
      </x:c>
      <x:c r="R2" s="8">
        <x:v>125241.312792007</x:v>
      </x:c>
      <x:c r="S2" s="12">
        <x:v>270718.048192303</x:v>
      </x:c>
      <x:c r="T2" s="12">
        <x:v>32.55</x:v>
      </x:c>
      <x:c r="U2" s="12">
        <x:v>27.7</x:v>
      </x:c>
      <x:c r="V2" s="12">
        <x:f>NA()</x:f>
      </x:c>
    </x:row>
    <x:row r="3">
      <x:c r="A3">
        <x:v>102706</x:v>
      </x:c>
      <x:c r="B3" s="1">
        <x:v>44309.5280271181</x:v>
      </x:c>
      <x:c r="C3" s="6">
        <x:v>0.339851095</x:v>
      </x:c>
      <x:c r="D3" s="14" t="s">
        <x:v>77</x:v>
      </x:c>
      <x:c r="E3" s="15">
        <x:v>44243.5116155903</x:v>
      </x:c>
      <x:c r="F3" t="s">
        <x:v>82</x:v>
      </x:c>
      <x:c r="G3" s="6">
        <x:v>199.587401409778</x:v>
      </x:c>
      <x:c r="H3" t="s">
        <x:v>83</x:v>
      </x:c>
      <x:c r="I3" s="6">
        <x:v>30.6616966128527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20.396</x:v>
      </x:c>
      <x:c r="R3" s="8">
        <x:v>125560.739767049</x:v>
      </x:c>
      <x:c r="S3" s="12">
        <x:v>270707.769705919</x:v>
      </x:c>
      <x:c r="T3" s="12">
        <x:v>32.55</x:v>
      </x:c>
      <x:c r="U3" s="12">
        <x:v>27.7</x:v>
      </x:c>
      <x:c r="V3" s="12">
        <x:f>NA()</x:f>
      </x:c>
    </x:row>
    <x:row r="4">
      <x:c r="A4">
        <x:v>102716</x:v>
      </x:c>
      <x:c r="B4" s="1">
        <x:v>44309.5282582986</x:v>
      </x:c>
      <x:c r="C4" s="6">
        <x:v>0.672778291666667</x:v>
      </x:c>
      <x:c r="D4" s="14" t="s">
        <x:v>77</x:v>
      </x:c>
      <x:c r="E4" s="15">
        <x:v>44243.5116155903</x:v>
      </x:c>
      <x:c r="F4" t="s">
        <x:v>82</x:v>
      </x:c>
      <x:c r="G4" s="6">
        <x:v>199.440251518358</x:v>
      </x:c>
      <x:c r="H4" t="s">
        <x:v>83</x:v>
      </x:c>
      <x:c r="I4" s="6">
        <x:v>30.5819155126619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20.431</x:v>
      </x:c>
      <x:c r="R4" s="8">
        <x:v>125775.528812286</x:v>
      </x:c>
      <x:c r="S4" s="12">
        <x:v>270708.228424938</x:v>
      </x:c>
      <x:c r="T4" s="12">
        <x:v>32.55</x:v>
      </x:c>
      <x:c r="U4" s="12">
        <x:v>27.7</x:v>
      </x:c>
      <x:c r="V4" s="12">
        <x:f>NA()</x:f>
      </x:c>
    </x:row>
    <x:row r="5">
      <x:c r="A5">
        <x:v>102726</x:v>
      </x:c>
      <x:c r="B5" s="1">
        <x:v>44309.528490081</x:v>
      </x:c>
      <x:c r="C5" s="6">
        <x:v>1.00656067333333</x:v>
      </x:c>
      <x:c r="D5" s="14" t="s">
        <x:v>77</x:v>
      </x:c>
      <x:c r="E5" s="15">
        <x:v>44243.5116155903</x:v>
      </x:c>
      <x:c r="F5" t="s">
        <x:v>82</x:v>
      </x:c>
      <x:c r="G5" s="6">
        <x:v>199.358312492973</x:v>
      </x:c>
      <x:c r="H5" t="s">
        <x:v>83</x:v>
      </x:c>
      <x:c r="I5" s="6">
        <x:v>30.5389572449303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20.45</x:v>
      </x:c>
      <x:c r="R5" s="8">
        <x:v>125890.961524672</x:v>
      </x:c>
      <x:c r="S5" s="12">
        <x:v>270672.851164497</x:v>
      </x:c>
      <x:c r="T5" s="12">
        <x:v>32.55</x:v>
      </x:c>
      <x:c r="U5" s="12">
        <x:v>27.7</x:v>
      </x:c>
      <x:c r="V5" s="12">
        <x:f>NA()</x:f>
      </x:c>
    </x:row>
    <x:row r="6">
      <x:c r="A6">
        <x:v>102736</x:v>
      </x:c>
      <x:c r="B6" s="1">
        <x:v>44309.5287212963</x:v>
      </x:c>
      <x:c r="C6" s="6">
        <x:v>1.33949044166667</x:v>
      </x:c>
      <x:c r="D6" s="14" t="s">
        <x:v>77</x:v>
      </x:c>
      <x:c r="E6" s="15">
        <x:v>44243.5116155903</x:v>
      </x:c>
      <x:c r="F6" t="s">
        <x:v>82</x:v>
      </x:c>
      <x:c r="G6" s="6">
        <x:v>198.623089626542</x:v>
      </x:c>
      <x:c r="H6" t="s">
        <x:v>83</x:v>
      </x:c>
      <x:c r="I6" s="6">
        <x:v>30.6432854212512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20.456</x:v>
      </x:c>
      <x:c r="R6" s="8">
        <x:v>125967.088064486</x:v>
      </x:c>
      <x:c r="S6" s="12">
        <x:v>270667.666489193</x:v>
      </x:c>
      <x:c r="T6" s="12">
        <x:v>32.55</x:v>
      </x:c>
      <x:c r="U6" s="12">
        <x:v>27.7</x:v>
      </x:c>
      <x:c r="V6" s="12">
        <x:f>NA()</x:f>
      </x:c>
    </x:row>
    <x:row r="7">
      <x:c r="A7">
        <x:v>102746</x:v>
      </x:c>
      <x:c r="B7" s="1">
        <x:v>44309.528952662</x:v>
      </x:c>
      <x:c r="C7" s="6">
        <x:v>1.67265995333333</x:v>
      </x:c>
      <x:c r="D7" s="14" t="s">
        <x:v>77</x:v>
      </x:c>
      <x:c r="E7" s="15">
        <x:v>44243.5116155903</x:v>
      </x:c>
      <x:c r="F7" t="s">
        <x:v>82</x:v>
      </x:c>
      <x:c r="G7" s="6">
        <x:v>197.873470137194</x:v>
      </x:c>
      <x:c r="H7" t="s">
        <x:v>83</x:v>
      </x:c>
      <x:c r="I7" s="6">
        <x:v>30.6494224738863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20.496</x:v>
      </x:c>
      <x:c r="R7" s="8">
        <x:v>126207.723119778</x:v>
      </x:c>
      <x:c r="S7" s="12">
        <x:v>270634.020982031</x:v>
      </x:c>
      <x:c r="T7" s="12">
        <x:v>32.55</x:v>
      </x:c>
      <x:c r="U7" s="12">
        <x:v>27.7</x:v>
      </x:c>
      <x:c r="V7" s="12">
        <x:f>NA()</x:f>
      </x:c>
    </x:row>
    <x:row r="8">
      <x:c r="A8">
        <x:v>102756</x:v>
      </x:c>
      <x:c r="B8" s="1">
        <x:v>44309.5291845718</x:v>
      </x:c>
      <x:c r="C8" s="6">
        <x:v>2.00657661166667</x:v>
      </x:c>
      <x:c r="D8" s="14" t="s">
        <x:v>77</x:v>
      </x:c>
      <x:c r="E8" s="15">
        <x:v>44243.5116155903</x:v>
      </x:c>
      <x:c r="F8" t="s">
        <x:v>82</x:v>
      </x:c>
      <x:c r="G8" s="6">
        <x:v>196.911534809792</x:v>
      </x:c>
      <x:c r="H8" t="s">
        <x:v>83</x:v>
      </x:c>
      <x:c r="I8" s="6">
        <x:v>30.673970796749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20.542</x:v>
      </x:c>
      <x:c r="R8" s="8">
        <x:v>126533.504395412</x:v>
      </x:c>
      <x:c r="S8" s="12">
        <x:v>270628.190531889</x:v>
      </x:c>
      <x:c r="T8" s="12">
        <x:v>32.55</x:v>
      </x:c>
      <x:c r="U8" s="12">
        <x:v>27.7</x:v>
      </x:c>
      <x:c r="V8" s="12">
        <x:f>NA()</x:f>
      </x:c>
    </x:row>
    <x:row r="9">
      <x:c r="A9">
        <x:v>102766</x:v>
      </x:c>
      <x:c r="B9" s="1">
        <x:v>44309.5294158218</x:v>
      </x:c>
      <x:c r="C9" s="6">
        <x:v>2.33958607833333</x:v>
      </x:c>
      <x:c r="D9" s="14" t="s">
        <x:v>77</x:v>
      </x:c>
      <x:c r="E9" s="15">
        <x:v>44243.5116155903</x:v>
      </x:c>
      <x:c r="F9" t="s">
        <x:v>82</x:v>
      </x:c>
      <x:c r="G9" s="6">
        <x:v>196.294407662982</x:v>
      </x:c>
      <x:c r="H9" t="s">
        <x:v>83</x:v>
      </x:c>
      <x:c r="I9" s="6">
        <x:v>30.673970796749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20.577</x:v>
      </x:c>
      <x:c r="R9" s="8">
        <x:v>126764.092275931</x:v>
      </x:c>
      <x:c r="S9" s="12">
        <x:v>270606.982858491</x:v>
      </x:c>
      <x:c r="T9" s="12">
        <x:v>32.55</x:v>
      </x:c>
      <x:c r="U9" s="12">
        <x:v>27.7</x:v>
      </x:c>
      <x:c r="V9" s="12">
        <x:f>NA()</x:f>
      </x:c>
    </x:row>
    <x:row r="10">
      <x:c r="A10">
        <x:v>102776</x:v>
      </x:c>
      <x:c r="B10" s="1">
        <x:v>44309.5296470255</x:v>
      </x:c>
      <x:c r="C10" s="6">
        <x:v>2.67252707833333</x:v>
      </x:c>
      <x:c r="D10" s="14" t="s">
        <x:v>77</x:v>
      </x:c>
      <x:c r="E10" s="15">
        <x:v>44243.5116155903</x:v>
      </x:c>
      <x:c r="F10" t="s">
        <x:v>82</x:v>
      </x:c>
      <x:c r="G10" s="6">
        <x:v>195.731057791454</x:v>
      </x:c>
      <x:c r="H10" t="s">
        <x:v>83</x:v>
      </x:c>
      <x:c r="I10" s="6">
        <x:v>30.6801079055458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20.607</x:v>
      </x:c>
      <x:c r="R10" s="8">
        <x:v>126944.615958305</x:v>
      </x:c>
      <x:c r="S10" s="12">
        <x:v>270589.665022744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102786</x:v>
      </x:c>
      <x:c r="B11" s="1">
        <x:v>44309.5298787384</x:v>
      </x:c>
      <x:c r="C11" s="6">
        <x:v>3.00622348833333</x:v>
      </x:c>
      <x:c r="D11" s="14" t="s">
        <x:v>77</x:v>
      </x:c>
      <x:c r="E11" s="15">
        <x:v>44243.5116155903</x:v>
      </x:c>
      <x:c r="F11" t="s">
        <x:v>82</x:v>
      </x:c>
      <x:c r="G11" s="6">
        <x:v>195.582599212557</x:v>
      </x:c>
      <x:c r="H11" t="s">
        <x:v>83</x:v>
      </x:c>
      <x:c r="I11" s="6">
        <x:v>30.6371483798484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20.63</x:v>
      </x:c>
      <x:c r="R11" s="8">
        <x:v>127117.1561175</x:v>
      </x:c>
      <x:c r="S11" s="12">
        <x:v>270588.450839151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102796</x:v>
      </x:c>
      <x:c r="B12" s="1">
        <x:v>44309.5301100347</x:v>
      </x:c>
      <x:c r="C12" s="6">
        <x:v>3.33922814333333</x:v>
      </x:c>
      <x:c r="D12" s="14" t="s">
        <x:v>77</x:v>
      </x:c>
      <x:c r="E12" s="15">
        <x:v>44243.5116155903</x:v>
      </x:c>
      <x:c r="F12" t="s">
        <x:v>82</x:v>
      </x:c>
      <x:c r="G12" s="6">
        <x:v>195.124075597228</x:v>
      </x:c>
      <x:c r="H12" t="s">
        <x:v>83</x:v>
      </x:c>
      <x:c r="I12" s="6">
        <x:v>30.6555595377536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20.65</x:v>
      </x:c>
      <x:c r="R12" s="8">
        <x:v>127188.327654892</x:v>
      </x:c>
      <x:c r="S12" s="12">
        <x:v>270565.663941576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102806</x:v>
      </x:c>
      <x:c r="B13" s="1">
        <x:v>44309.5303419792</x:v>
      </x:c>
      <x:c r="C13" s="6">
        <x:v>3.67328213666667</x:v>
      </x:c>
      <x:c r="D13" s="14" t="s">
        <x:v>77</x:v>
      </x:c>
      <x:c r="E13" s="15">
        <x:v>44243.5116155903</x:v>
      </x:c>
      <x:c r="F13" t="s">
        <x:v>82</x:v>
      </x:c>
      <x:c r="G13" s="6">
        <x:v>194.708408147695</x:v>
      </x:c>
      <x:c r="H13" t="s">
        <x:v>83</x:v>
      </x:c>
      <x:c r="I13" s="6">
        <x:v>30.6432854212512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20.678</x:v>
      </x:c>
      <x:c r="R13" s="8">
        <x:v>127372.094666244</x:v>
      </x:c>
      <x:c r="S13" s="12">
        <x:v>270547.562608003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102816</x:v>
      </x:c>
      <x:c r="B14" s="1">
        <x:v>44309.5305732639</x:v>
      </x:c>
      <x:c r="C14" s="6">
        <x:v>4.00631401666667</x:v>
      </x:c>
      <x:c r="D14" s="14" t="s">
        <x:v>77</x:v>
      </x:c>
      <x:c r="E14" s="15">
        <x:v>44243.5116155903</x:v>
      </x:c>
      <x:c r="F14" t="s">
        <x:v>82</x:v>
      </x:c>
      <x:c r="G14" s="6">
        <x:v>194.343308165432</x:v>
      </x:c>
      <x:c r="H14" t="s">
        <x:v>83</x:v>
      </x:c>
      <x:c r="I14" s="6">
        <x:v>30.6432854212512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20.699</x:v>
      </x:c>
      <x:c r="R14" s="8">
        <x:v>127500.003288331</x:v>
      </x:c>
      <x:c r="S14" s="12">
        <x:v>270538.812864567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102826</x:v>
      </x:c>
      <x:c r="B15" s="1">
        <x:v>44309.5308044329</x:v>
      </x:c>
      <x:c r="C15" s="6">
        <x:v>4.339226775</x:v>
      </x:c>
      <x:c r="D15" s="14" t="s">
        <x:v>77</x:v>
      </x:c>
      <x:c r="E15" s="15">
        <x:v>44243.5116155903</x:v>
      </x:c>
      <x:c r="F15" t="s">
        <x:v>82</x:v>
      </x:c>
      <x:c r="G15" s="6">
        <x:v>194.139228670317</x:v>
      </x:c>
      <x:c r="H15" t="s">
        <x:v>83</x:v>
      </x:c>
      <x:c r="I15" s="6">
        <x:v>30.6248743307397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20.717</x:v>
      </x:c>
      <x:c r="R15" s="8">
        <x:v>127600.817955381</x:v>
      </x:c>
      <x:c r="S15" s="12">
        <x:v>270539.339179909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102836</x:v>
      </x:c>
      <x:c r="B16" s="1">
        <x:v>44309.5310361921</x:v>
      </x:c>
      <x:c r="C16" s="6">
        <x:v>4.67294894</x:v>
      </x:c>
      <x:c r="D16" s="14" t="s">
        <x:v>77</x:v>
      </x:c>
      <x:c r="E16" s="15">
        <x:v>44243.5116155903</x:v>
      </x:c>
      <x:c r="F16" t="s">
        <x:v>82</x:v>
      </x:c>
      <x:c r="G16" s="6">
        <x:v>193.808771704276</x:v>
      </x:c>
      <x:c r="H16" t="s">
        <x:v>83</x:v>
      </x:c>
      <x:c r="I16" s="6">
        <x:v>30.6310113496779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20.734</x:v>
      </x:c>
      <x:c r="R16" s="8">
        <x:v>127701.732789308</x:v>
      </x:c>
      <x:c r="S16" s="12">
        <x:v>270510.672986926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102846</x:v>
      </x:c>
      <x:c r="B17" s="1">
        <x:v>44309.5312679051</x:v>
      </x:c>
      <x:c r="C17" s="6">
        <x:v>5.00660680833333</x:v>
      </x:c>
      <x:c r="D17" s="14" t="s">
        <x:v>77</x:v>
      </x:c>
      <x:c r="E17" s="15">
        <x:v>44243.5116155903</x:v>
      </x:c>
      <x:c r="F17" t="s">
        <x:v>82</x:v>
      </x:c>
      <x:c r="G17" s="6">
        <x:v>193.835817956482</x:v>
      </x:c>
      <x:c r="H17" t="s">
        <x:v>83</x:v>
      </x:c>
      <x:c r="I17" s="6">
        <x:v>30.5880524529771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20.747</x:v>
      </x:c>
      <x:c r="R17" s="8">
        <x:v>127795.02146304</x:v>
      </x:c>
      <x:c r="S17" s="12">
        <x:v>270508.98922071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102856</x:v>
      </x:c>
      <x:c r="B18" s="1">
        <x:v>44309.5314990394</x:v>
      </x:c>
      <x:c r="C18" s="6">
        <x:v>5.33945669</x:v>
      </x:c>
      <x:c r="D18" s="14" t="s">
        <x:v>77</x:v>
      </x:c>
      <x:c r="E18" s="15">
        <x:v>44243.5116155903</x:v>
      </x:c>
      <x:c r="F18" t="s">
        <x:v>82</x:v>
      </x:c>
      <x:c r="G18" s="6">
        <x:v>193.753523619248</x:v>
      </x:c>
      <x:c r="H18" t="s">
        <x:v>83</x:v>
      </x:c>
      <x:c r="I18" s="6">
        <x:v>30.5696416657247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20.758</x:v>
      </x:c>
      <x:c r="R18" s="8">
        <x:v>127885.050912037</x:v>
      </x:c>
      <x:c r="S18" s="12">
        <x:v>270492.481009854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102866</x:v>
      </x:c>
      <x:c r="B19" s="1">
        <x:v>44309.5317308681</x:v>
      </x:c>
      <x:c r="C19" s="6">
        <x:v>5.67325192833333</x:v>
      </x:c>
      <x:c r="D19" s="14" t="s">
        <x:v>77</x:v>
      </x:c>
      <x:c r="E19" s="15">
        <x:v>44243.5116155903</x:v>
      </x:c>
      <x:c r="F19" t="s">
        <x:v>82</x:v>
      </x:c>
      <x:c r="G19" s="6">
        <x:v>193.596649145579</x:v>
      </x:c>
      <x:c r="H19" t="s">
        <x:v>83</x:v>
      </x:c>
      <x:c r="I19" s="6">
        <x:v>30.5757785835767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20.765</x:v>
      </x:c>
      <x:c r="R19" s="8">
        <x:v>127921.964757512</x:v>
      </x:c>
      <x:c r="S19" s="12">
        <x:v>270481.586158907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102876</x:v>
      </x:c>
      <x:c r="B20" s="1">
        <x:v>44309.5319621528</x:v>
      </x:c>
      <x:c r="C20" s="6">
        <x:v>6.00630829666667</x:v>
      </x:c>
      <x:c r="D20" s="14" t="s">
        <x:v>77</x:v>
      </x:c>
      <x:c r="E20" s="15">
        <x:v>44243.5116155903</x:v>
      </x:c>
      <x:c r="F20" t="s">
        <x:v>82</x:v>
      </x:c>
      <x:c r="G20" s="6">
        <x:v>193.461373916778</x:v>
      </x:c>
      <x:c r="H20" t="s">
        <x:v>83</x:v>
      </x:c>
      <x:c r="I20" s="6">
        <x:v>30.5635047591031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20.777</x:v>
      </x:c>
      <x:c r="R20" s="8">
        <x:v>128004.826237581</x:v>
      </x:c>
      <x:c r="S20" s="12">
        <x:v>270467.139989631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102886</x:v>
      </x:c>
      <x:c r="B21" s="1">
        <x:v>44309.5321933681</x:v>
      </x:c>
      <x:c r="C21" s="6">
        <x:v>6.33923463666667</x:v>
      </x:c>
      <x:c r="D21" s="14" t="s">
        <x:v>77</x:v>
      </x:c>
      <x:c r="E21" s="15">
        <x:v>44243.5116155903</x:v>
      </x:c>
      <x:c r="F21" t="s">
        <x:v>82</x:v>
      </x:c>
      <x:c r="G21" s="6">
        <x:v>193.205668731294</x:v>
      </x:c>
      <x:c r="H21" t="s">
        <x:v>83</x:v>
      </x:c>
      <x:c r="I21" s="6">
        <x:v>30.5512309795545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20.796</x:v>
      </x:c>
      <x:c r="R21" s="8">
        <x:v>128088.069720921</x:v>
      </x:c>
      <x:c r="S21" s="12">
        <x:v>270464.478764921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102896</x:v>
      </x:c>
      <x:c r="B22" s="1">
        <x:v>44309.5324252662</x:v>
      </x:c>
      <x:c r="C22" s="6">
        <x:v>6.673180015</x:v>
      </x:c>
      <x:c r="D22" s="14" t="s">
        <x:v>77</x:v>
      </x:c>
      <x:c r="E22" s="15">
        <x:v>44243.5116155903</x:v>
      </x:c>
      <x:c r="F22" t="s">
        <x:v>82</x:v>
      </x:c>
      <x:c r="G22" s="6">
        <x:v>193.416619595031</x:v>
      </x:c>
      <x:c r="H22" t="s">
        <x:v>83</x:v>
      </x:c>
      <x:c r="I22" s="6">
        <x:v>30.5328203944646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20.79</x:v>
      </x:c>
      <x:c r="R22" s="8">
        <x:v>128092.478485858</x:v>
      </x:c>
      <x:c r="S22" s="12">
        <x:v>270461.761162946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102906</x:v>
      </x:c>
      <x:c r="B23" s="1">
        <x:v>44309.5326564468</x:v>
      </x:c>
      <x:c r="C23" s="6">
        <x:v>7.00607522</x:v>
      </x:c>
      <x:c r="D23" s="14" t="s">
        <x:v>77</x:v>
      </x:c>
      <x:c r="E23" s="15">
        <x:v>44243.5116155903</x:v>
      </x:c>
      <x:c r="F23" t="s">
        <x:v>82</x:v>
      </x:c>
      <x:c r="G23" s="6">
        <x:v>192.844520461123</x:v>
      </x:c>
      <x:c r="H23" t="s">
        <x:v>83</x:v>
      </x:c>
      <x:c r="I23" s="6">
        <x:v>30.5512309795545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20.817</x:v>
      </x:c>
      <x:c r="R23" s="8">
        <x:v>128211.171571788</x:v>
      </x:c>
      <x:c r="S23" s="12">
        <x:v>270457.249925742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102916</x:v>
      </x:c>
      <x:c r="B24" s="1">
        <x:v>44309.5328882292</x:v>
      </x:c>
      <x:c r="C24" s="6">
        <x:v>7.33989072833333</x:v>
      </x:c>
      <x:c r="D24" s="14" t="s">
        <x:v>77</x:v>
      </x:c>
      <x:c r="E24" s="15">
        <x:v>44243.5116155903</x:v>
      </x:c>
      <x:c r="F24" t="s">
        <x:v>82</x:v>
      </x:c>
      <x:c r="G24" s="6">
        <x:v>193.009075702602</x:v>
      </x:c>
      <x:c r="H24" t="s">
        <x:v>83</x:v>
      </x:c>
      <x:c r="I24" s="6">
        <x:v>30.5082731049138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20.822</x:v>
      </x:c>
      <x:c r="R24" s="8">
        <x:v>128224.430320639</x:v>
      </x:c>
      <x:c r="S24" s="12">
        <x:v>270449.593044485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102926</x:v>
      </x:c>
      <x:c r="B25" s="1">
        <x:v>44309.5331195255</x:v>
      </x:c>
      <x:c r="C25" s="6">
        <x:v>7.67294574166667</x:v>
      </x:c>
      <x:c r="D25" s="14" t="s">
        <x:v>77</x:v>
      </x:c>
      <x:c r="E25" s="15">
        <x:v>44243.5116155903</x:v>
      </x:c>
      <x:c r="F25" t="s">
        <x:v>82</x:v>
      </x:c>
      <x:c r="G25" s="6">
        <x:v>193.165255414318</x:v>
      </x:c>
      <x:c r="H25" t="s">
        <x:v>83</x:v>
      </x:c>
      <x:c r="I25" s="6">
        <x:v>30.5021363106039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20.815</x:v>
      </x:c>
      <x:c r="R25" s="8">
        <x:v>128179.914640511</x:v>
      </x:c>
      <x:c r="S25" s="12">
        <x:v>270441.005096228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102936</x:v>
      </x:c>
      <x:c r="B26" s="1">
        <x:v>44309.5333507755</x:v>
      </x:c>
      <x:c r="C26" s="6">
        <x:v>8.005929985</x:v>
      </x:c>
      <x:c r="D26" s="14" t="s">
        <x:v>77</x:v>
      </x:c>
      <x:c r="E26" s="15">
        <x:v>44243.5116155903</x:v>
      </x:c>
      <x:c r="F26" t="s">
        <x:v>82</x:v>
      </x:c>
      <x:c r="G26" s="6">
        <x:v>193.840984033212</x:v>
      </x:c>
      <x:c r="H26" t="s">
        <x:v>83</x:v>
      </x:c>
      <x:c r="I26" s="6">
        <x:v>30.3303106293697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20.834</x:v>
      </x:c>
      <x:c r="R26" s="8">
        <x:v>128304.876280244</x:v>
      </x:c>
      <x:c r="S26" s="12">
        <x:v>270430.010004826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102946</x:v>
      </x:c>
      <x:c r="B27" s="1">
        <x:v>44309.5335826042</x:v>
      </x:c>
      <x:c r="C27" s="6">
        <x:v>8.339780465</x:v>
      </x:c>
      <x:c r="D27" s="14" t="s">
        <x:v>77</x:v>
      </x:c>
      <x:c r="E27" s="15">
        <x:v>44243.5116155903</x:v>
      </x:c>
      <x:c r="F27" t="s">
        <x:v>82</x:v>
      </x:c>
      <x:c r="G27" s="6">
        <x:v>192.921744111318</x:v>
      </x:c>
      <x:c r="H27" t="s">
        <x:v>83</x:v>
      </x:c>
      <x:c r="I27" s="6">
        <x:v>30.5144099104555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20.825</x:v>
      </x:c>
      <x:c r="R27" s="8">
        <x:v>128234.859664038</x:v>
      </x:c>
      <x:c r="S27" s="12">
        <x:v>270425.953957594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102956</x:v>
      </x:c>
      <x:c r="B28" s="1">
        <x:v>44309.5338138542</x:v>
      </x:c>
      <x:c r="C28" s="6">
        <x:v>8.67273068333333</x:v>
      </x:c>
      <x:c r="D28" s="14" t="s">
        <x:v>77</x:v>
      </x:c>
      <x:c r="E28" s="15">
        <x:v>44243.5116155903</x:v>
      </x:c>
      <x:c r="F28" t="s">
        <x:v>82</x:v>
      </x:c>
      <x:c r="G28" s="6">
        <x:v>192.619942341943</x:v>
      </x:c>
      <x:c r="H28" t="s">
        <x:v>83</x:v>
      </x:c>
      <x:c r="I28" s="6">
        <x:v>30.4837259950559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20.853</x:v>
      </x:c>
      <x:c r="R28" s="8">
        <x:v>128411.621337358</x:v>
      </x:c>
      <x:c r="S28" s="12">
        <x:v>270412.874030818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102966</x:v>
      </x:c>
      <x:c r="B29" s="1">
        <x:v>44309.5340451736</x:v>
      </x:c>
      <x:c r="C29" s="6">
        <x:v>9.005860555</x:v>
      </x:c>
      <x:c r="D29" s="14" t="s">
        <x:v>77</x:v>
      </x:c>
      <x:c r="E29" s="15">
        <x:v>44243.5116155903</x:v>
      </x:c>
      <x:c r="F29" t="s">
        <x:v>82</x:v>
      </x:c>
      <x:c r="G29" s="6">
        <x:v>192.691348630404</x:v>
      </x:c>
      <x:c r="H29" t="s">
        <x:v>83</x:v>
      </x:c>
      <x:c r="I29" s="6">
        <x:v>30.4714525075105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20.853</x:v>
      </x:c>
      <x:c r="R29" s="8">
        <x:v>128370.753562569</x:v>
      </x:c>
      <x:c r="S29" s="12">
        <x:v>270394.604086911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102976</x:v>
      </x:c>
      <x:c r="B30" s="1">
        <x:v>44309.5342770023</x:v>
      </x:c>
      <x:c r="C30" s="6">
        <x:v>9.33968404833333</x:v>
      </x:c>
      <x:c r="D30" s="14" t="s">
        <x:v>77</x:v>
      </x:c>
      <x:c r="E30" s="15">
        <x:v>44243.5116155903</x:v>
      </x:c>
      <x:c r="F30" t="s">
        <x:v>82</x:v>
      </x:c>
      <x:c r="G30" s="6">
        <x:v>192.639917739376</x:v>
      </x:c>
      <x:c r="H30" t="s">
        <x:v>83</x:v>
      </x:c>
      <x:c r="I30" s="6">
        <x:v>30.4714525075105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20.856</x:v>
      </x:c>
      <x:c r="R30" s="8">
        <x:v>128388.755724308</x:v>
      </x:c>
      <x:c r="S30" s="12">
        <x:v>270385.457206244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102986</x:v>
      </x:c>
      <x:c r="B31" s="1">
        <x:v>44309.5345083681</x:v>
      </x:c>
      <x:c r="C31" s="6">
        <x:v>9.67288689</x:v>
      </x:c>
      <x:c r="D31" s="14" t="s">
        <x:v>77</x:v>
      </x:c>
      <x:c r="E31" s="15">
        <x:v>44243.5116155903</x:v>
      </x:c>
      <x:c r="F31" t="s">
        <x:v>82</x:v>
      </x:c>
      <x:c r="G31" s="6">
        <x:v>192.681254871043</x:v>
      </x:c>
      <x:c r="H31" t="s">
        <x:v>83</x:v>
      </x:c>
      <x:c r="I31" s="6">
        <x:v>30.4407689851796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20.864</x:v>
      </x:c>
      <x:c r="R31" s="8">
        <x:v>128447.485903307</x:v>
      </x:c>
      <x:c r="S31" s="12">
        <x:v>270379.978504768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102996</x:v>
      </x:c>
      <x:c r="B32" s="1">
        <x:v>44309.534740162</x:v>
      </x:c>
      <x:c r="C32" s="6">
        <x:v>10.00663959</x:v>
      </x:c>
      <x:c r="D32" s="14" t="s">
        <x:v>77</x:v>
      </x:c>
      <x:c r="E32" s="15">
        <x:v>44243.5116155903</x:v>
      </x:c>
      <x:c r="F32" t="s">
        <x:v>82</x:v>
      </x:c>
      <x:c r="G32" s="6">
        <x:v>192.479951318722</x:v>
      </x:c>
      <x:c r="H32" t="s">
        <x:v>83</x:v>
      </x:c>
      <x:c r="I32" s="6">
        <x:v>30.4223590065426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20.882</x:v>
      </x:c>
      <x:c r="R32" s="8">
        <x:v>128543.482956175</x:v>
      </x:c>
      <x:c r="S32" s="12">
        <x:v>270366.438210157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103006</x:v>
      </x:c>
      <x:c r="B33" s="1">
        <x:v>44309.534971331</x:v>
      </x:c>
      <x:c r="C33" s="6">
        <x:v>10.3395388866667</x:v>
      </x:c>
      <x:c r="D33" s="14" t="s">
        <x:v>77</x:v>
      </x:c>
      <x:c r="E33" s="15">
        <x:v>44243.5116155903</x:v>
      </x:c>
      <x:c r="F33" t="s">
        <x:v>82</x:v>
      </x:c>
      <x:c r="G33" s="6">
        <x:v>192.719324948284</x:v>
      </x:c>
      <x:c r="H33" t="s">
        <x:v>83</x:v>
      </x:c>
      <x:c r="I33" s="6">
        <x:v>30.3487201026746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20.893</x:v>
      </x:c>
      <x:c r="R33" s="8">
        <x:v>128639.740991555</x:v>
      </x:c>
      <x:c r="S33" s="12">
        <x:v>270362.675918655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103016</x:v>
      </x:c>
      <x:c r="B34" s="1">
        <x:v>44309.535202581</x:v>
      </x:c>
      <x:c r="C34" s="6">
        <x:v>10.6725341983333</x:v>
      </x:c>
      <x:c r="D34" s="14" t="s">
        <x:v>77</x:v>
      </x:c>
      <x:c r="E34" s="15">
        <x:v>44243.5116155903</x:v>
      </x:c>
      <x:c r="F34" t="s">
        <x:v>82</x:v>
      </x:c>
      <x:c r="G34" s="6">
        <x:v>192.532398862566</x:v>
      </x:c>
      <x:c r="H34" t="s">
        <x:v>83</x:v>
      </x:c>
      <x:c r="I34" s="6">
        <x:v>30.3425836003439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20.906</x:v>
      </x:c>
      <x:c r="R34" s="8">
        <x:v>128671.141413293</x:v>
      </x:c>
      <x:c r="S34" s="12">
        <x:v>270363.07159501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103026</x:v>
      </x:c>
      <x:c r="B35" s="1">
        <x:v>44309.5354344907</x:v>
      </x:c>
      <x:c r="C35" s="6">
        <x:v>11.006509015</x:v>
      </x:c>
      <x:c r="D35" s="14" t="s">
        <x:v>77</x:v>
      </x:c>
      <x:c r="E35" s="15">
        <x:v>44243.5116155903</x:v>
      </x:c>
      <x:c r="F35" t="s">
        <x:v>82</x:v>
      </x:c>
      <x:c r="G35" s="6">
        <x:v>192.744734642845</x:v>
      </x:c>
      <x:c r="H35" t="s">
        <x:v>83</x:v>
      </x:c>
      <x:c r="I35" s="6">
        <x:v>30.3119012571256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20.904</x:v>
      </x:c>
      <x:c r="R35" s="8">
        <x:v>128643.584669629</x:v>
      </x:c>
      <x:c r="S35" s="12">
        <x:v>270356.475239547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103036</x:v>
      </x:c>
      <x:c r="B36" s="1">
        <x:v>44309.5356657755</x:v>
      </x:c>
      <x:c r="C36" s="6">
        <x:v>11.3395500133333</x:v>
      </x:c>
      <x:c r="D36" s="14" t="s">
        <x:v>77</x:v>
      </x:c>
      <x:c r="E36" s="15">
        <x:v>44243.5116155903</x:v>
      </x:c>
      <x:c r="F36" t="s">
        <x:v>82</x:v>
      </x:c>
      <x:c r="G36" s="6">
        <x:v>192.419973356329</x:v>
      </x:c>
      <x:c r="H36" t="s">
        <x:v>83</x:v>
      </x:c>
      <x:c r="I36" s="6">
        <x:v>30.3855393524764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20.898</x:v>
      </x:c>
      <x:c r="R36" s="8">
        <x:v>128600.711102322</x:v>
      </x:c>
      <x:c r="S36" s="12">
        <x:v>270331.915243801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103046</x:v>
      </x:c>
      <x:c r="B37" s="1">
        <x:v>44309.5358971065</x:v>
      </x:c>
      <x:c r="C37" s="6">
        <x:v>11.6726597316667</x:v>
      </x:c>
      <x:c r="D37" s="14" t="s">
        <x:v>77</x:v>
      </x:c>
      <x:c r="E37" s="15">
        <x:v>44243.5116155903</x:v>
      </x:c>
      <x:c r="F37" t="s">
        <x:v>82</x:v>
      </x:c>
      <x:c r="G37" s="6">
        <x:v>191.717557683774</x:v>
      </x:c>
      <x:c r="H37" t="s">
        <x:v>83</x:v>
      </x:c>
      <x:c r="I37" s="6">
        <x:v>30.3978125255794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20.935</x:v>
      </x:c>
      <x:c r="R37" s="8">
        <x:v>128847.239160466</x:v>
      </x:c>
      <x:c r="S37" s="12">
        <x:v>270336.474805463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103056</x:v>
      </x:c>
      <x:c r="B38" s="1">
        <x:v>44309.5361289352</x:v>
      </x:c>
      <x:c r="C38" s="6">
        <x:v>12.0064657616667</x:v>
      </x:c>
      <x:c r="D38" s="14" t="s">
        <x:v>77</x:v>
      </x:c>
      <x:c r="E38" s="15">
        <x:v>44243.5116155903</x:v>
      </x:c>
      <x:c r="F38" t="s">
        <x:v>82</x:v>
      </x:c>
      <x:c r="G38" s="6">
        <x:v>191.454132629858</x:v>
      </x:c>
      <x:c r="H38" t="s">
        <x:v>83</x:v>
      </x:c>
      <x:c r="I38" s="6">
        <x:v>30.3609931410247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20.963</x:v>
      </x:c>
      <x:c r="R38" s="8">
        <x:v>128992.820339335</x:v>
      </x:c>
      <x:c r="S38" s="12">
        <x:v>270336.003966712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103066</x:v>
      </x:c>
      <x:c r="B39" s="1">
        <x:v>44309.5363603009</x:v>
      </x:c>
      <x:c r="C39" s="6">
        <x:v>12.33964705</x:v>
      </x:c>
      <x:c r="D39" s="14" t="s">
        <x:v>77</x:v>
      </x:c>
      <x:c r="E39" s="15">
        <x:v>44243.5116155903</x:v>
      </x:c>
      <x:c r="F39" t="s">
        <x:v>82</x:v>
      </x:c>
      <x:c r="G39" s="6">
        <x:v>191.19953944814</x:v>
      </x:c>
      <x:c r="H39" t="s">
        <x:v>83</x:v>
      </x:c>
      <x:c r="I39" s="6">
        <x:v>30.3609931410247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20.978</x:v>
      </x:c>
      <x:c r="R39" s="8">
        <x:v>129098.385009182</x:v>
      </x:c>
      <x:c r="S39" s="12">
        <x:v>270332.425138981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103076</x:v>
      </x:c>
      <x:c r="B40" s="1">
        <x:v>44309.5365915856</x:v>
      </x:c>
      <x:c r="C40" s="6">
        <x:v>12.67269916</x:v>
      </x:c>
      <x:c r="D40" s="14" t="s">
        <x:v>77</x:v>
      </x:c>
      <x:c r="E40" s="15">
        <x:v>44243.5116155903</x:v>
      </x:c>
      <x:c r="F40" t="s">
        <x:v>82</x:v>
      </x:c>
      <x:c r="G40" s="6">
        <x:v>191.299871158458</x:v>
      </x:c>
      <x:c r="H40" t="s">
        <x:v>83</x:v>
      </x:c>
      <x:c r="I40" s="6">
        <x:v>30.3671296770435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20.97</x:v>
      </x:c>
      <x:c r="R40" s="8">
        <x:v>129088.688597613</x:v>
      </x:c>
      <x:c r="S40" s="12">
        <x:v>270307.054230524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103086</x:v>
      </x:c>
      <x:c r="B41" s="1">
        <x:v>44309.5368233796</x:v>
      </x:c>
      <x:c r="C41" s="6">
        <x:v>13.0064754733333</x:v>
      </x:c>
      <x:c r="D41" s="14" t="s">
        <x:v>77</x:v>
      </x:c>
      <x:c r="E41" s="15">
        <x:v>44243.5116155903</x:v>
      </x:c>
      <x:c r="F41" t="s">
        <x:v>82</x:v>
      </x:c>
      <x:c r="G41" s="6">
        <x:v>191.256230667071</x:v>
      </x:c>
      <x:c r="H41" t="s">
        <x:v>83</x:v>
      </x:c>
      <x:c r="I41" s="6">
        <x:v>30.3364471092423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20.983</x:v>
      </x:c>
      <x:c r="R41" s="8">
        <x:v>129170.707841011</x:v>
      </x:c>
      <x:c r="S41" s="12">
        <x:v>270318.354066717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103096</x:v>
      </x:c>
      <x:c r="B42" s="1">
        <x:v>44309.5370545139</x:v>
      </x:c>
      <x:c r="C42" s="6">
        <x:v>13.3393225516667</x:v>
      </x:c>
      <x:c r="D42" s="14" t="s">
        <x:v>77</x:v>
      </x:c>
      <x:c r="E42" s="15">
        <x:v>44243.5116155903</x:v>
      </x:c>
      <x:c r="F42" t="s">
        <x:v>82</x:v>
      </x:c>
      <x:c r="G42" s="6">
        <x:v>190.4507701019</x:v>
      </x:c>
      <x:c r="H42" t="s">
        <x:v>83</x:v>
      </x:c>
      <x:c r="I42" s="6">
        <x:v>30.3794027827694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21.016</x:v>
      </x:c>
      <x:c r="R42" s="8">
        <x:v>129296.634320947</x:v>
      </x:c>
      <x:c r="S42" s="12">
        <x:v>270311.728611541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103106</x:v>
      </x:c>
      <x:c r="B43" s="1">
        <x:v>44309.5372864236</x:v>
      </x:c>
      <x:c r="C43" s="6">
        <x:v>13.6732340966667</x:v>
      </x:c>
      <x:c r="D43" s="14" t="s">
        <x:v>77</x:v>
      </x:c>
      <x:c r="E43" s="15">
        <x:v>44243.5116155903</x:v>
      </x:c>
      <x:c r="F43" t="s">
        <x:v>82</x:v>
      </x:c>
      <x:c r="G43" s="6">
        <x:v>190.650440321276</x:v>
      </x:c>
      <x:c r="H43" t="s">
        <x:v>83</x:v>
      </x:c>
      <x:c r="I43" s="6">
        <x:v>30.3916759334134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</x:v>
      </x:c>
      <x:c r="R43" s="8">
        <x:v>129261.087401364</x:v>
      </x:c>
      <x:c r="S43" s="12">
        <x:v>270283.558108557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103116</x:v>
      </x:c>
      <x:c r="B44" s="1">
        <x:v>44309.5375175579</x:v>
      </x:c>
      <x:c r="C44" s="6">
        <x:v>14.0061243283333</x:v>
      </x:c>
      <x:c r="D44" s="14" t="s">
        <x:v>77</x:v>
      </x:c>
      <x:c r="E44" s="15">
        <x:v>44243.5116155903</x:v>
      </x:c>
      <x:c r="F44" t="s">
        <x:v>82</x:v>
      </x:c>
      <x:c r="G44" s="6">
        <x:v>190.736449407425</x:v>
      </x:c>
      <x:c r="H44" t="s">
        <x:v>83</x:v>
      </x:c>
      <x:c r="I44" s="6">
        <x:v>30.3855393524764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20.997</x:v>
      </x:c>
      <x:c r="R44" s="8">
        <x:v>129264.640576366</x:v>
      </x:c>
      <x:c r="S44" s="12">
        <x:v>270283.412585187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103126</x:v>
      </x:c>
      <x:c r="B45" s="1">
        <x:v>44309.5377489236</x:v>
      </x:c>
      <x:c r="C45" s="6">
        <x:v>14.3392916483333</x:v>
      </x:c>
      <x:c r="D45" s="14" t="s">
        <x:v>77</x:v>
      </x:c>
      <x:c r="E45" s="15">
        <x:v>44243.5116155903</x:v>
      </x:c>
      <x:c r="F45" t="s">
        <x:v>82</x:v>
      </x:c>
      <x:c r="G45" s="6">
        <x:v>190.447777424974</x:v>
      </x:c>
      <x:c r="H45" t="s">
        <x:v>83</x:v>
      </x:c>
      <x:c r="I45" s="6">
        <x:v>30.3916759334134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21.012</x:v>
      </x:c>
      <x:c r="R45" s="8">
        <x:v>129343.266607889</x:v>
      </x:c>
      <x:c r="S45" s="12">
        <x:v>270267.514728542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103136</x:v>
      </x:c>
      <x:c r="B46" s="1">
        <x:v>44309.537980787</x:v>
      </x:c>
      <x:c r="C46" s="6">
        <x:v>14.6731411216667</x:v>
      </x:c>
      <x:c r="D46" s="14" t="s">
        <x:v>77</x:v>
      </x:c>
      <x:c r="E46" s="15">
        <x:v>44243.5116155903</x:v>
      </x:c>
      <x:c r="F46" t="s">
        <x:v>82</x:v>
      </x:c>
      <x:c r="G46" s="6">
        <x:v>190.317328238515</x:v>
      </x:c>
      <x:c r="H46" t="s">
        <x:v>83</x:v>
      </x:c>
      <x:c r="I46" s="6">
        <x:v>30.3732662242919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21.026</x:v>
      </x:c>
      <x:c r="R46" s="8">
        <x:v>129399.254705853</x:v>
      </x:c>
      <x:c r="S46" s="12">
        <x:v>270259.261568797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103146</x:v>
      </x:c>
      <x:c r="B47" s="1">
        <x:v>44309.5382122338</x:v>
      </x:c>
      <x:c r="C47" s="6">
        <x:v>15.0064191433333</x:v>
      </x:c>
      <x:c r="D47" s="14" t="s">
        <x:v>77</x:v>
      </x:c>
      <x:c r="E47" s="15">
        <x:v>44243.5116155903</x:v>
      </x:c>
      <x:c r="F47" t="s">
        <x:v>82</x:v>
      </x:c>
      <x:c r="G47" s="6">
        <x:v>190.041767747534</x:v>
      </x:c>
      <x:c r="H47" t="s">
        <x:v>83</x:v>
      </x:c>
      <x:c r="I47" s="6">
        <x:v>30.3978125255794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21.034</x:v>
      </x:c>
      <x:c r="R47" s="8">
        <x:v>129444.319101337</x:v>
      </x:c>
      <x:c r="S47" s="12">
        <x:v>270258.92935219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103156</x:v>
      </x:c>
      <x:c r="B48" s="1">
        <x:v>44309.5384434375</x:v>
      </x:c>
      <x:c r="C48" s="6">
        <x:v>15.3393868616667</x:v>
      </x:c>
      <x:c r="D48" s="14" t="s">
        <x:v>77</x:v>
      </x:c>
      <x:c r="E48" s="15">
        <x:v>44243.5116155903</x:v>
      </x:c>
      <x:c r="F48" t="s">
        <x:v>82</x:v>
      </x:c>
      <x:c r="G48" s="6">
        <x:v>190.133499501663</x:v>
      </x:c>
      <x:c r="H48" t="s">
        <x:v>83</x:v>
      </x:c>
      <x:c r="I48" s="6">
        <x:v>30.3671296770435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21.039</x:v>
      </x:c>
      <x:c r="R48" s="8">
        <x:v>129474.059343761</x:v>
      </x:c>
      <x:c r="S48" s="12">
        <x:v>270250.747152415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103166</x:v>
      </x:c>
      <x:c r="B49" s="1">
        <x:v>44309.5386753472</x:v>
      </x:c>
      <x:c r="C49" s="6">
        <x:v>15.6732967783333</x:v>
      </x:c>
      <x:c r="D49" s="14" t="s">
        <x:v>77</x:v>
      </x:c>
      <x:c r="E49" s="15">
        <x:v>44243.5116155903</x:v>
      </x:c>
      <x:c r="F49" t="s">
        <x:v>82</x:v>
      </x:c>
      <x:c r="G49" s="6">
        <x:v>190.355538415727</x:v>
      </x:c>
      <x:c r="H49" t="s">
        <x:v>83</x:v>
      </x:c>
      <x:c r="I49" s="6">
        <x:v>30.3548566162353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21.03</x:v>
      </x:c>
      <x:c r="R49" s="8">
        <x:v>129447.498560134</x:v>
      </x:c>
      <x:c r="S49" s="12">
        <x:v>270226.324295901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103176</x:v>
      </x:c>
      <x:c r="B50" s="1">
        <x:v>44309.5389066782</x:v>
      </x:c>
      <x:c r="C50" s="6">
        <x:v>16.0064285966667</x:v>
      </x:c>
      <x:c r="D50" s="14" t="s">
        <x:v>77</x:v>
      </x:c>
      <x:c r="E50" s="15">
        <x:v>44243.5116155903</x:v>
      </x:c>
      <x:c r="F50" t="s">
        <x:v>82</x:v>
      </x:c>
      <x:c r="G50" s="6">
        <x:v>189.910220745228</x:v>
      </x:c>
      <x:c r="H50" t="s">
        <x:v>83</x:v>
      </x:c>
      <x:c r="I50" s="6">
        <x:v>30.3855393524764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21.046</x:v>
      </x:c>
      <x:c r="R50" s="8">
        <x:v>129512.513135957</x:v>
      </x:c>
      <x:c r="S50" s="12">
        <x:v>270234.012225062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103186</x:v>
      </x:c>
      <x:c r="B51" s="1">
        <x:v>44309.5391379977</x:v>
      </x:c>
      <x:c r="C51" s="6">
        <x:v>16.3395377583333</x:v>
      </x:c>
      <x:c r="D51" s="14" t="s">
        <x:v>77</x:v>
      </x:c>
      <x:c r="E51" s="15">
        <x:v>44243.5116155903</x:v>
      </x:c>
      <x:c r="F51" t="s">
        <x:v>82</x:v>
      </x:c>
      <x:c r="G51" s="6">
        <x:v>189.844500175645</x:v>
      </x:c>
      <x:c r="H51" t="s">
        <x:v>83</x:v>
      </x:c>
      <x:c r="I51" s="6">
        <x:v>30.3794027827694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21.052</x:v>
      </x:c>
      <x:c r="R51" s="8">
        <x:v>129552.912329246</x:v>
      </x:c>
      <x:c r="S51" s="12">
        <x:v>270230.169903779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103196</x:v>
      </x:c>
      <x:c r="B52" s="1">
        <x:v>44309.5393697917</x:v>
      </x:c>
      <x:c r="C52" s="6">
        <x:v>16.67331459</x:v>
      </x:c>
      <x:c r="D52" s="14" t="s">
        <x:v>77</x:v>
      </x:c>
      <x:c r="E52" s="15">
        <x:v>44243.5116155903</x:v>
      </x:c>
      <x:c r="F52" t="s">
        <x:v>82</x:v>
      </x:c>
      <x:c r="G52" s="6">
        <x:v>190.016910028484</x:v>
      </x:c>
      <x:c r="H52" t="s">
        <x:v>83</x:v>
      </x:c>
      <x:c r="I52" s="6">
        <x:v>30.2934919859408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21.071</x:v>
      </x:c>
      <x:c r="R52" s="8">
        <x:v>129669.360749963</x:v>
      </x:c>
      <x:c r="S52" s="12">
        <x:v>270222.538076629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103206</x:v>
      </x:c>
      <x:c r="B53" s="1">
        <x:v>44309.5396010764</x:v>
      </x:c>
      <x:c r="C53" s="6">
        <x:v>17.0063530316667</x:v>
      </x:c>
      <x:c r="D53" s="14" t="s">
        <x:v>77</x:v>
      </x:c>
      <x:c r="E53" s="15">
        <x:v>44243.5116155903</x:v>
      </x:c>
      <x:c r="F53" t="s">
        <x:v>82</x:v>
      </x:c>
      <x:c r="G53" s="6">
        <x:v>189.758966345569</x:v>
      </x:c>
      <x:c r="H53" t="s">
        <x:v>83</x:v>
      </x:c>
      <x:c r="I53" s="6">
        <x:v>30.3855393524764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21.055</x:v>
      </x:c>
      <x:c r="R53" s="8">
        <x:v>129606.960604341</x:v>
      </x:c>
      <x:c r="S53" s="12">
        <x:v>270211.633392629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103216</x:v>
      </x:c>
      <x:c r="B54" s="1">
        <x:v>44309.5398323727</x:v>
      </x:c>
      <x:c r="C54" s="6">
        <x:v>17.3394113166667</x:v>
      </x:c>
      <x:c r="D54" s="14" t="s">
        <x:v>77</x:v>
      </x:c>
      <x:c r="E54" s="15">
        <x:v>44243.5116155903</x:v>
      </x:c>
      <x:c r="F54" t="s">
        <x:v>82</x:v>
      </x:c>
      <x:c r="G54" s="6">
        <x:v>189.833774762102</x:v>
      </x:c>
      <x:c r="H54" t="s">
        <x:v>83</x:v>
      </x:c>
      <x:c r="I54" s="6">
        <x:v>30.3548566162353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21.061</x:v>
      </x:c>
      <x:c r="R54" s="8">
        <x:v>129689.035206769</x:v>
      </x:c>
      <x:c r="S54" s="12">
        <x:v>270214.196032079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103226</x:v>
      </x:c>
      <x:c r="B55" s="1">
        <x:v>44309.5400642361</x:v>
      </x:c>
      <x:c r="C55" s="6">
        <x:v>17.673340915</x:v>
      </x:c>
      <x:c r="D55" s="14" t="s">
        <x:v>77</x:v>
      </x:c>
      <x:c r="E55" s="15">
        <x:v>44243.5116155903</x:v>
      </x:c>
      <x:c r="F55" t="s">
        <x:v>82</x:v>
      </x:c>
      <x:c r="G55" s="6">
        <x:v>189.627711885118</x:v>
      </x:c>
      <x:c r="H55" t="s">
        <x:v>83</x:v>
      </x:c>
      <x:c r="I55" s="6">
        <x:v>30.3732662242919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21.067</x:v>
      </x:c>
      <x:c r="R55" s="8">
        <x:v>129668.785872242</x:v>
      </x:c>
      <x:c r="S55" s="12">
        <x:v>270193.875709848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103236</x:v>
      </x:c>
      <x:c r="B56" s="1">
        <x:v>44309.5402955671</x:v>
      </x:c>
      <x:c r="C56" s="6">
        <x:v>18.006422085</x:v>
      </x:c>
      <x:c r="D56" s="14" t="s">
        <x:v>77</x:v>
      </x:c>
      <x:c r="E56" s="15">
        <x:v>44243.5116155903</x:v>
      </x:c>
      <x:c r="F56" t="s">
        <x:v>82</x:v>
      </x:c>
      <x:c r="G56" s="6">
        <x:v>189.380836063418</x:v>
      </x:c>
      <x:c r="H56" t="s">
        <x:v>83</x:v>
      </x:c>
      <x:c r="I56" s="6">
        <x:v>30.3548566162353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21.088</x:v>
      </x:c>
      <x:c r="R56" s="8">
        <x:v>129770.202304743</x:v>
      </x:c>
      <x:c r="S56" s="12">
        <x:v>270186.388404994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103246</x:v>
      </x:c>
      <x:c r="B57" s="1">
        <x:v>44309.5405267361</x:v>
      </x:c>
      <x:c r="C57" s="6">
        <x:v>18.339296425</x:v>
      </x:c>
      <x:c r="D57" s="14" t="s">
        <x:v>77</x:v>
      </x:c>
      <x:c r="E57" s="15">
        <x:v>44243.5116155903</x:v>
      </x:c>
      <x:c r="F57" t="s">
        <x:v>82</x:v>
      </x:c>
      <x:c r="G57" s="6">
        <x:v>189.253060844207</x:v>
      </x:c>
      <x:c r="H57" t="s">
        <x:v>83</x:v>
      </x:c>
      <x:c r="I57" s="6">
        <x:v>30.3303106293697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21.104</x:v>
      </x:c>
      <x:c r="R57" s="8">
        <x:v>129839.070119141</x:v>
      </x:c>
      <x:c r="S57" s="12">
        <x:v>270181.886510926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103256</x:v>
      </x:c>
      <x:c r="B58" s="1">
        <x:v>44309.5407586458</x:v>
      </x:c>
      <x:c r="C58" s="6">
        <x:v>18.6732878183333</x:v>
      </x:c>
      <x:c r="D58" s="14" t="s">
        <x:v>77</x:v>
      </x:c>
      <x:c r="E58" s="15">
        <x:v>44243.5116155903</x:v>
      </x:c>
      <x:c r="F58" t="s">
        <x:v>82</x:v>
      </x:c>
      <x:c r="G58" s="6">
        <x:v>188.860385626892</x:v>
      </x:c>
      <x:c r="H58" t="s">
        <x:v>83</x:v>
      </x:c>
      <x:c r="I58" s="6">
        <x:v>30.4284956548581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21.094</x:v>
      </x:c>
      <x:c r="R58" s="8">
        <x:v>129815.308460725</x:v>
      </x:c>
      <x:c r="S58" s="12">
        <x:v>270171.983403622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103266</x:v>
      </x:c>
      <x:c r="B59" s="1">
        <x:v>44309.5409898958</x:v>
      </x:c>
      <x:c r="C59" s="6">
        <x:v>19.0062470133333</x:v>
      </x:c>
      <x:c r="D59" s="14" t="s">
        <x:v>77</x:v>
      </x:c>
      <x:c r="E59" s="15">
        <x:v>44243.5116155903</x:v>
      </x:c>
      <x:c r="F59" t="s">
        <x:v>82</x:v>
      </x:c>
      <x:c r="G59" s="6">
        <x:v>189.193610904262</x:v>
      </x:c>
      <x:c r="H59" t="s">
        <x:v>83</x:v>
      </x:c>
      <x:c r="I59" s="6">
        <x:v>30.3671296770435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21.095</x:v>
      </x:c>
      <x:c r="R59" s="8">
        <x:v>129800.204759056</x:v>
      </x:c>
      <x:c r="S59" s="12">
        <x:v>270171.417948479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103276</x:v>
      </x:c>
      <x:c r="B60" s="1">
        <x:v>44309.5412216088</x:v>
      </x:c>
      <x:c r="C60" s="6">
        <x:v>19.3399245866667</x:v>
      </x:c>
      <x:c r="D60" s="14" t="s">
        <x:v>77</x:v>
      </x:c>
      <x:c r="E60" s="15">
        <x:v>44243.5116155903</x:v>
      </x:c>
      <x:c r="F60" t="s">
        <x:v>82</x:v>
      </x:c>
      <x:c r="G60" s="6">
        <x:v>189.467672755759</x:v>
      </x:c>
      <x:c r="H60" t="s">
        <x:v>83</x:v>
      </x:c>
      <x:c r="I60" s="6">
        <x:v>30.3425836003439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21.087</x:v>
      </x:c>
      <x:c r="R60" s="8">
        <x:v>129765.244990335</x:v>
      </x:c>
      <x:c r="S60" s="12">
        <x:v>270153.555597099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103286</x:v>
      </x:c>
      <x:c r="B61" s="1">
        <x:v>44309.5414528125</x:v>
      </x:c>
      <x:c r="C61" s="6">
        <x:v>19.6728761483333</x:v>
      </x:c>
      <x:c r="D61" s="14" t="s">
        <x:v>77</x:v>
      </x:c>
      <x:c r="E61" s="15">
        <x:v>44243.5116155903</x:v>
      </x:c>
      <x:c r="F61" t="s">
        <x:v>82</x:v>
      </x:c>
      <x:c r="G61" s="6">
        <x:v>188.790432908012</x:v>
      </x:c>
      <x:c r="H61" t="s">
        <x:v>83</x:v>
      </x:c>
      <x:c r="I61" s="6">
        <x:v>30.4407689851796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21.094</x:v>
      </x:c>
      <x:c r="R61" s="8">
        <x:v>129778.588338054</x:v>
      </x:c>
      <x:c r="S61" s="12">
        <x:v>270140.802972761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103296</x:v>
      </x:c>
      <x:c r="B62" s="1">
        <x:v>44309.5416846412</x:v>
      </x:c>
      <x:c r="C62" s="6">
        <x:v>20.0066870216667</x:v>
      </x:c>
      <x:c r="D62" s="14" t="s">
        <x:v>77</x:v>
      </x:c>
      <x:c r="E62" s="15">
        <x:v>44243.5116155903</x:v>
      </x:c>
      <x:c r="F62" t="s">
        <x:v>82</x:v>
      </x:c>
      <x:c r="G62" s="6">
        <x:v>189.81348788254</x:v>
      </x:c>
      <x:c r="H62" t="s">
        <x:v>83</x:v>
      </x:c>
      <x:c r="I62" s="6">
        <x:v>30.232128478513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21.104</x:v>
      </x:c>
      <x:c r="R62" s="8">
        <x:v>129826.96699962</x:v>
      </x:c>
      <x:c r="S62" s="12">
        <x:v>270145.08777924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103306</x:v>
      </x:c>
      <x:c r="B63" s="1">
        <x:v>44309.5419159722</x:v>
      </x:c>
      <x:c r="C63" s="6">
        <x:v>20.3398235483333</x:v>
      </x:c>
      <x:c r="D63" s="14" t="s">
        <x:v>77</x:v>
      </x:c>
      <x:c r="E63" s="15">
        <x:v>44243.5116155903</x:v>
      </x:c>
      <x:c r="F63" t="s">
        <x:v>82</x:v>
      </x:c>
      <x:c r="G63" s="6">
        <x:v>189.655030477833</x:v>
      </x:c>
      <x:c r="H63" t="s">
        <x:v>83</x:v>
      </x:c>
      <x:c r="I63" s="6">
        <x:v>30.2628100918728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21.103</x:v>
      </x:c>
      <x:c r="R63" s="8">
        <x:v>129820.436975132</x:v>
      </x:c>
      <x:c r="S63" s="12">
        <x:v>270127.080690983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103316</x:v>
      </x:c>
      <x:c r="B64" s="1">
        <x:v>44309.5421471875</x:v>
      </x:c>
      <x:c r="C64" s="6">
        <x:v>20.6727797633333</x:v>
      </x:c>
      <x:c r="D64" s="14" t="s">
        <x:v>77</x:v>
      </x:c>
      <x:c r="E64" s="15">
        <x:v>44243.5116155903</x:v>
      </x:c>
      <x:c r="F64" t="s">
        <x:v>82</x:v>
      </x:c>
      <x:c r="G64" s="6">
        <x:v>188.985600424929</x:v>
      </x:c>
      <x:c r="H64" t="s">
        <x:v>83</x:v>
      </x:c>
      <x:c r="I64" s="6">
        <x:v>30.3303106293697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21.12</x:v>
      </x:c>
      <x:c r="R64" s="8">
        <x:v>129946.667070487</x:v>
      </x:c>
      <x:c r="S64" s="12">
        <x:v>270142.301250786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103326</x:v>
      </x:c>
      <x:c r="B65" s="1">
        <x:v>44309.5423785069</x:v>
      </x:c>
      <x:c r="C65" s="6">
        <x:v>21.0058749466667</x:v>
      </x:c>
      <x:c r="D65" s="14" t="s">
        <x:v>77</x:v>
      </x:c>
      <x:c r="E65" s="15">
        <x:v>44243.5116155903</x:v>
      </x:c>
      <x:c r="F65" t="s">
        <x:v>82</x:v>
      </x:c>
      <x:c r="G65" s="6">
        <x:v>188.780643484696</x:v>
      </x:c>
      <x:c r="H65" t="s">
        <x:v>83</x:v>
      </x:c>
      <x:c r="I65" s="6">
        <x:v>30.3487201026746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21.126</x:v>
      </x:c>
      <x:c r="R65" s="8">
        <x:v>129952.448621463</x:v>
      </x:c>
      <x:c r="S65" s="12">
        <x:v>270116.003979392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103336</x:v>
      </x:c>
      <x:c r="B66" s="1">
        <x:v>44309.5426104514</x:v>
      </x:c>
      <x:c r="C66" s="6">
        <x:v>21.339892455</x:v>
      </x:c>
      <x:c r="D66" s="14" t="s">
        <x:v>77</x:v>
      </x:c>
      <x:c r="E66" s="15">
        <x:v>44243.5116155903</x:v>
      </x:c>
      <x:c r="F66" t="s">
        <x:v>82</x:v>
      </x:c>
      <x:c r="G66" s="6">
        <x:v>188.75041120542</x:v>
      </x:c>
      <x:c r="H66" t="s">
        <x:v>83</x:v>
      </x:c>
      <x:c r="I66" s="6">
        <x:v>30.3364471092423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21.132</x:v>
      </x:c>
      <x:c r="R66" s="8">
        <x:v>129998.055759295</x:v>
      </x:c>
      <x:c r="S66" s="12">
        <x:v>270105.425643939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103346</x:v>
      </x:c>
      <x:c r="B67" s="1">
        <x:v>44309.5428418981</x:v>
      </x:c>
      <x:c r="C67" s="6">
        <x:v>21.6731383916667</x:v>
      </x:c>
      <x:c r="D67" s="14" t="s">
        <x:v>77</x:v>
      </x:c>
      <x:c r="E67" s="15">
        <x:v>44243.5116155903</x:v>
      </x:c>
      <x:c r="F67" t="s">
        <x:v>82</x:v>
      </x:c>
      <x:c r="G67" s="6">
        <x:v>188.232804132066</x:v>
      </x:c>
      <x:c r="H67" t="s">
        <x:v>83</x:v>
      </x:c>
      <x:c r="I67" s="6">
        <x:v>30.3425836003439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21.161</x:v>
      </x:c>
      <x:c r="R67" s="8">
        <x:v>130165.52169809</x:v>
      </x:c>
      <x:c r="S67" s="12">
        <x:v>270105.188565975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103356</x:v>
      </x:c>
      <x:c r="B68" s="1">
        <x:v>44309.5430731134</x:v>
      </x:c>
      <x:c r="C68" s="6">
        <x:v>22.006121</x:v>
      </x:c>
      <x:c r="D68" s="14" t="s">
        <x:v>77</x:v>
      </x:c>
      <x:c r="E68" s="15">
        <x:v>44243.5116155903</x:v>
      </x:c>
      <x:c r="F68" t="s">
        <x:v>82</x:v>
      </x:c>
      <x:c r="G68" s="6">
        <x:v>188.113345968261</x:v>
      </x:c>
      <x:c r="H68" t="s">
        <x:v>83</x:v>
      </x:c>
      <x:c r="I68" s="6">
        <x:v>30.3548566162353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21.164</x:v>
      </x:c>
      <x:c r="R68" s="8">
        <x:v>130197.687824792</x:v>
      </x:c>
      <x:c r="S68" s="12">
        <x:v>270094.723213555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103366</x:v>
      </x:c>
      <x:c r="B69" s="1">
        <x:v>44309.5433049768</x:v>
      </x:c>
      <x:c r="C69" s="6">
        <x:v>22.3400027633333</x:v>
      </x:c>
      <x:c r="D69" s="14" t="s">
        <x:v>77</x:v>
      </x:c>
      <x:c r="E69" s="15">
        <x:v>44243.5116155903</x:v>
      </x:c>
      <x:c r="F69" t="s">
        <x:v>82</x:v>
      </x:c>
      <x:c r="G69" s="6">
        <x:v>188.074668833083</x:v>
      </x:c>
      <x:c r="H69" t="s">
        <x:v>83</x:v>
      </x:c>
      <x:c r="I69" s="6">
        <x:v>30.3119012571256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21.181</x:v>
      </x:c>
      <x:c r="R69" s="8">
        <x:v>130266.569624633</x:v>
      </x:c>
      <x:c r="S69" s="12">
        <x:v>270092.830471593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103376</x:v>
      </x:c>
      <x:c r="B70" s="1">
        <x:v>44309.5435361458</x:v>
      </x:c>
      <x:c r="C70" s="6">
        <x:v>22.672886075</x:v>
      </x:c>
      <x:c r="D70" s="14" t="s">
        <x:v>77</x:v>
      </x:c>
      <x:c r="E70" s="15">
        <x:v>44243.5116155903</x:v>
      </x:c>
      <x:c r="F70" t="s">
        <x:v>82</x:v>
      </x:c>
      <x:c r="G70" s="6">
        <x:v>187.990128492219</x:v>
      </x:c>
      <x:c r="H70" t="s">
        <x:v>83</x:v>
      </x:c>
      <x:c r="I70" s="6">
        <x:v>30.3180377033113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21.184</x:v>
      </x:c>
      <x:c r="R70" s="8">
        <x:v>130300.221698988</x:v>
      </x:c>
      <x:c r="S70" s="12">
        <x:v>270085.273713794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103386</x:v>
      </x:c>
      <x:c r="B71" s="1">
        <x:v>44309.5437679398</x:v>
      </x:c>
      <x:c r="C71" s="6">
        <x:v>23.006666175</x:v>
      </x:c>
      <x:c r="D71" s="14" t="s">
        <x:v>77</x:v>
      </x:c>
      <x:c r="E71" s="15">
        <x:v>44243.5116155903</x:v>
      </x:c>
      <x:c r="F71" t="s">
        <x:v>82</x:v>
      </x:c>
      <x:c r="G71" s="6">
        <x:v>187.991718023697</x:v>
      </x:c>
      <x:c r="H71" t="s">
        <x:v>83</x:v>
      </x:c>
      <x:c r="I71" s="6">
        <x:v>30.3119012571256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21.186</x:v>
      </x:c>
      <x:c r="R71" s="8">
        <x:v>130300.442950545</x:v>
      </x:c>
      <x:c r="S71" s="12">
        <x:v>270089.451165736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103396</x:v>
      </x:c>
      <x:c r="B72" s="1">
        <x:v>44309.5439992708</x:v>
      </x:c>
      <x:c r="C72" s="6">
        <x:v>23.3397358283333</x:v>
      </x:c>
      <x:c r="D72" s="14" t="s">
        <x:v>77</x:v>
      </x:c>
      <x:c r="E72" s="15">
        <x:v>44243.5116155903</x:v>
      </x:c>
      <x:c r="F72" t="s">
        <x:v>82</x:v>
      </x:c>
      <x:c r="G72" s="6">
        <x:v>187.658780795756</x:v>
      </x:c>
      <x:c r="H72" t="s">
        <x:v>83</x:v>
      </x:c>
      <x:c r="I72" s="6">
        <x:v>30.3180377033113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21.204</x:v>
      </x:c>
      <x:c r="R72" s="8">
        <x:v>130432.635983881</x:v>
      </x:c>
      <x:c r="S72" s="12">
        <x:v>270075.971658306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103406</x:v>
      </x:c>
      <x:c r="B73" s="1">
        <x:v>44309.5442307523</x:v>
      </x:c>
      <x:c r="C73" s="6">
        <x:v>23.673092555</x:v>
      </x:c>
      <x:c r="D73" s="14" t="s">
        <x:v>77</x:v>
      </x:c>
      <x:c r="E73" s="15">
        <x:v>44243.5116155903</x:v>
      </x:c>
      <x:c r="F73" t="s">
        <x:v>82</x:v>
      </x:c>
      <x:c r="G73" s="6">
        <x:v>187.969648550574</x:v>
      </x:c>
      <x:c r="H73" t="s">
        <x:v>83</x:v>
      </x:c>
      <x:c r="I73" s="6">
        <x:v>30.2689464482287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21.202</x:v>
      </x:c>
      <x:c r="R73" s="8">
        <x:v>130408.75623172</x:v>
      </x:c>
      <x:c r="S73" s="12">
        <x:v>270062.610152516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103416</x:v>
      </x:c>
      <x:c r="B74" s="1">
        <x:v>44309.5444620023</x:v>
      </x:c>
      <x:c r="C74" s="6">
        <x:v>24.006097945</x:v>
      </x:c>
      <x:c r="D74" s="14" t="s">
        <x:v>77</x:v>
      </x:c>
      <x:c r="E74" s="15">
        <x:v>44243.5116155903</x:v>
      </x:c>
      <x:c r="F74" t="s">
        <x:v>82</x:v>
      </x:c>
      <x:c r="G74" s="6">
        <x:v>187.624080589624</x:v>
      </x:c>
      <x:c r="H74" t="s">
        <x:v>83</x:v>
      </x:c>
      <x:c r="I74" s="6">
        <x:v>30.3241741607262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21.204</x:v>
      </x:c>
      <x:c r="R74" s="8">
        <x:v>130445.768286808</x:v>
      </x:c>
      <x:c r="S74" s="12">
        <x:v>270048.939472871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103426</x:v>
      </x:c>
      <x:c r="B75" s="1">
        <x:v>44309.5446934375</x:v>
      </x:c>
      <x:c r="C75" s="6">
        <x:v>24.3393925166667</x:v>
      </x:c>
      <x:c r="D75" s="14" t="s">
        <x:v>77</x:v>
      </x:c>
      <x:c r="E75" s="15">
        <x:v>44243.5116155903</x:v>
      </x:c>
      <x:c r="F75" t="s">
        <x:v>82</x:v>
      </x:c>
      <x:c r="G75" s="6">
        <x:v>187.282157009898</x:v>
      </x:c>
      <x:c r="H75" t="s">
        <x:v>83</x:v>
      </x:c>
      <x:c r="I75" s="6">
        <x:v>30.3671296770435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21.21</x:v>
      </x:c>
      <x:c r="R75" s="8">
        <x:v>130446.029937817</x:v>
      </x:c>
      <x:c r="S75" s="12">
        <x:v>270052.145988339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103436</x:v>
      </x:c>
      <x:c r="B76" s="1">
        <x:v>44309.5449253472</x:v>
      </x:c>
      <x:c r="C76" s="6">
        <x:v>24.67331048</x:v>
      </x:c>
      <x:c r="D76" s="14" t="s">
        <x:v>77</x:v>
      </x:c>
      <x:c r="E76" s="15">
        <x:v>44243.5116155903</x:v>
      </x:c>
      <x:c r="F76" t="s">
        <x:v>82</x:v>
      </x:c>
      <x:c r="G76" s="6">
        <x:v>187.384521272842</x:v>
      </x:c>
      <x:c r="H76" t="s">
        <x:v>83</x:v>
      </x:c>
      <x:c r="I76" s="6">
        <x:v>30.3548566162353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21.208</x:v>
      </x:c>
      <x:c r="R76" s="8">
        <x:v>130442.059923149</x:v>
      </x:c>
      <x:c r="S76" s="12">
        <x:v>270041.71014557</x:v>
      </x:c>
      <x:c r="T76" s="12">
        <x:v>32.55</x:v>
      </x:c>
      <x:c r="U76" s="12">
        <x:v>27.7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2021-04-23T20:07:36Z</dcterms:modified>
</cp:coreProperties>
</file>