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c3896d1d6964f5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<x:sst xmlns:x="http://schemas.openxmlformats.org/spreadsheetml/2006/main">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</x:sst>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c3896d1d6964f5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44309.5703976913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103443</x:v>
      </x:c>
      <x:c r="B2" s="1">
        <x:v>44309.5514479514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201.649652163072</x:v>
      </x:c>
      <x:c r="H2" t="s">
        <x:v>83</x:v>
      </x:c>
      <x:c r="I2" s="6">
        <x:v>29.9192261950243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20.48</x:v>
      </x:c>
      <x:c r="R2" s="8">
        <x:v>123746.049776843</x:v>
      </x:c>
      <x:c r="S2" s="12">
        <x:v>292575.21190819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103453</x:v>
      </x:c>
      <x:c r="B3" s="1">
        <x:v>44309.5516841782</x:v>
      </x:c>
      <x:c r="C3" s="6">
        <x:v>0.340124878333333</x:v>
      </x:c>
      <x:c r="D3" s="14" t="s">
        <x:v>77</x:v>
      </x:c>
      <x:c r="E3" s="15">
        <x:v>44243.5093649653</x:v>
      </x:c>
      <x:c r="F3" t="s">
        <x:v>82</x:v>
      </x:c>
      <x:c r="G3" s="6">
        <x:v>200.460716185497</x:v>
      </x:c>
      <x:c r="H3" t="s">
        <x:v>83</x:v>
      </x:c>
      <x:c r="I3" s="6">
        <x:v>29.9811402420996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20.525</x:v>
      </x:c>
      <x:c r="R3" s="8">
        <x:v>123563.466875579</x:v>
      </x:c>
      <x:c r="S3" s="12">
        <x:v>292548.82084579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103463</x:v>
      </x:c>
      <x:c r="B4" s="1">
        <x:v>44309.5519159375</x:v>
      </x:c>
      <x:c r="C4" s="6">
        <x:v>0.673842673333333</x:v>
      </x:c>
      <x:c r="D4" s="14" t="s">
        <x:v>77</x:v>
      </x:c>
      <x:c r="E4" s="15">
        <x:v>44243.5093649653</x:v>
      </x:c>
      <x:c r="F4" t="s">
        <x:v>82</x:v>
      </x:c>
      <x:c r="G4" s="6">
        <x:v>200.144441971718</x:v>
      </x:c>
      <x:c r="H4" t="s">
        <x:v>83</x:v>
      </x:c>
      <x:c r="I4" s="6">
        <x:v>29.9378002891362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20.557</x:v>
      </x:c>
      <x:c r="R4" s="8">
        <x:v>124007.341648657</x:v>
      </x:c>
      <x:c r="S4" s="12">
        <x:v>292546.030197476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103473</x:v>
      </x:c>
      <x:c r="B5" s="1">
        <x:v>44309.5521472569</x:v>
      </x:c>
      <x:c r="C5" s="6">
        <x:v>1.006973955</x:v>
      </x:c>
      <x:c r="D5" s="14" t="s">
        <x:v>77</x:v>
      </x:c>
      <x:c r="E5" s="15">
        <x:v>44243.5093649653</x:v>
      </x:c>
      <x:c r="F5" t="s">
        <x:v>82</x:v>
      </x:c>
      <x:c r="G5" s="6">
        <x:v>199.966832054591</x:v>
      </x:c>
      <x:c r="H5" t="s">
        <x:v>83</x:v>
      </x:c>
      <x:c r="I5" s="6">
        <x:v>29.9254175482988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20.571</x:v>
      </x:c>
      <x:c r="R5" s="8">
        <x:v>123694.165630792</x:v>
      </x:c>
      <x:c r="S5" s="12">
        <x:v>292530.111170431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103483</x:v>
      </x:c>
      <x:c r="B6" s="1">
        <x:v>44309.5523790509</x:v>
      </x:c>
      <x:c r="C6" s="6">
        <x:v>1.34078498166667</x:v>
      </x:c>
      <x:c r="D6" s="14" t="s">
        <x:v>77</x:v>
      </x:c>
      <x:c r="E6" s="15">
        <x:v>44243.5093649653</x:v>
      </x:c>
      <x:c r="F6" t="s">
        <x:v>82</x:v>
      </x:c>
      <x:c r="G6" s="6">
        <x:v>198.90294353171</x:v>
      </x:c>
      <x:c r="H6" t="s">
        <x:v>83</x:v>
      </x:c>
      <x:c r="I6" s="6">
        <x:v>29.956374486113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20.62</x:v>
      </x:c>
      <x:c r="R6" s="8">
        <x:v>124408.874022636</x:v>
      </x:c>
      <x:c r="S6" s="12">
        <x:v>292533.869423179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103493</x:v>
      </x:c>
      <x:c r="B7" s="1">
        <x:v>44309.5526104167</x:v>
      </x:c>
      <x:c r="C7" s="6">
        <x:v>1.67395296666667</x:v>
      </x:c>
      <x:c r="D7" s="14" t="s">
        <x:v>77</x:v>
      </x:c>
      <x:c r="E7" s="15">
        <x:v>44243.5093649653</x:v>
      </x:c>
      <x:c r="F7" t="s">
        <x:v>82</x:v>
      </x:c>
      <x:c r="G7" s="6">
        <x:v>199.205813226748</x:v>
      </x:c>
      <x:c r="H7" t="s">
        <x:v>83</x:v>
      </x:c>
      <x:c r="I7" s="6">
        <x:v>29.9625659079647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20.601</x:v>
      </x:c>
      <x:c r="R7" s="8">
        <x:v>123644.218177787</x:v>
      </x:c>
      <x:c r="S7" s="12">
        <x:v>292511.080296275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103503</x:v>
      </x:c>
      <x:c r="B8" s="1">
        <x:v>44309.5528415509</x:v>
      </x:c>
      <x:c r="C8" s="6">
        <x:v>2.00675909</x:v>
      </x:c>
      <x:c r="D8" s="14" t="s">
        <x:v>77</x:v>
      </x:c>
      <x:c r="E8" s="15">
        <x:v>44243.5093649653</x:v>
      </x:c>
      <x:c r="F8" t="s">
        <x:v>82</x:v>
      </x:c>
      <x:c r="G8" s="6">
        <x:v>199.164354361451</x:v>
      </x:c>
      <x:c r="H8" t="s">
        <x:v>83</x:v>
      </x:c>
      <x:c r="I8" s="6">
        <x:v>29.9006522037771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20.624</x:v>
      </x:c>
      <x:c r="R8" s="8">
        <x:v>123702.731699191</x:v>
      </x:c>
      <x:c r="S8" s="12">
        <x:v>292514.224843749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103513</x:v>
      </x:c>
      <x:c r="B9" s="1">
        <x:v>44309.5530733449</x:v>
      </x:c>
      <x:c r="C9" s="6">
        <x:v>2.34055665166667</x:v>
      </x:c>
      <x:c r="D9" s="14" t="s">
        <x:v>77</x:v>
      </x:c>
      <x:c r="E9" s="15">
        <x:v>44243.5093649653</x:v>
      </x:c>
      <x:c r="F9" t="s">
        <x:v>82</x:v>
      </x:c>
      <x:c r="G9" s="6">
        <x:v>198.156556967109</x:v>
      </x:c>
      <x:c r="H9" t="s">
        <x:v>83</x:v>
      </x:c>
      <x:c r="I9" s="6">
        <x:v>30.0306723027152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20.637</x:v>
      </x:c>
      <x:c r="R9" s="8">
        <x:v>123085.951628714</x:v>
      </x:c>
      <x:c r="S9" s="12">
        <x:v>292504.45974968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103523</x:v>
      </x:c>
      <x:c r="B10" s="1">
        <x:v>44309.5533045949</x:v>
      </x:c>
      <x:c r="C10" s="6">
        <x:v>2.67351747</x:v>
      </x:c>
      <x:c r="D10" s="14" t="s">
        <x:v>77</x:v>
      </x:c>
      <x:c r="E10" s="15">
        <x:v>44243.5093649653</x:v>
      </x:c>
      <x:c r="F10" t="s">
        <x:v>82</x:v>
      </x:c>
      <x:c r="G10" s="6">
        <x:v>198.942914779284</x:v>
      </x:c>
      <x:c r="H10" t="s">
        <x:v>83</x:v>
      </x:c>
      <x:c r="I10" s="6">
        <x:v>29.8449308472027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20.655</x:v>
      </x:c>
      <x:c r="R10" s="8">
        <x:v>123124.634670675</x:v>
      </x:c>
      <x:c r="S10" s="12">
        <x:v>292502.852721894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103533</x:v>
      </x:c>
      <x:c r="B11" s="1">
        <x:v>44309.5535363773</x:v>
      </x:c>
      <x:c r="C11" s="6">
        <x:v>3.007304605</x:v>
      </x:c>
      <x:c r="D11" s="14" t="s">
        <x:v>77</x:v>
      </x:c>
      <x:c r="E11" s="15">
        <x:v>44243.5093649653</x:v>
      </x:c>
      <x:c r="F11" t="s">
        <x:v>82</x:v>
      </x:c>
      <x:c r="G11" s="6">
        <x:v>197.905428517411</x:v>
      </x:c>
      <x:c r="H11" t="s">
        <x:v>83</x:v>
      </x:c>
      <x:c r="I11" s="6">
        <x:v>29.8696957802804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20.705</x:v>
      </x:c>
      <x:c r="R11" s="8">
        <x:v>123859.109158918</x:v>
      </x:c>
      <x:c r="S11" s="12">
        <x:v>292490.379291913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103543</x:v>
      </x:c>
      <x:c r="B12" s="1">
        <x:v>44309.5537675579</x:v>
      </x:c>
      <x:c r="C12" s="6">
        <x:v>3.34018739833333</x:v>
      </x:c>
      <x:c r="D12" s="14" t="s">
        <x:v>77</x:v>
      </x:c>
      <x:c r="E12" s="15">
        <x:v>44243.5093649653</x:v>
      </x:c>
      <x:c r="F12" t="s">
        <x:v>82</x:v>
      </x:c>
      <x:c r="G12" s="6">
        <x:v>196.784029825841</x:v>
      </x:c>
      <x:c r="H12" t="s">
        <x:v>83</x:v>
      </x:c>
      <x:c r="I12" s="6">
        <x:v>30.0678218282555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20.702</x:v>
      </x:c>
      <x:c r="R12" s="8">
        <x:v>123733.845055289</x:v>
      </x:c>
      <x:c r="S12" s="12">
        <x:v>292481.272014212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103553</x:v>
      </x:c>
      <x:c r="B13" s="1">
        <x:v>44309.5539994213</x:v>
      </x:c>
      <x:c r="C13" s="6">
        <x:v>3.67411820666667</x:v>
      </x:c>
      <x:c r="D13" s="14" t="s">
        <x:v>77</x:v>
      </x:c>
      <x:c r="E13" s="15">
        <x:v>44243.5093649653</x:v>
      </x:c>
      <x:c r="F13" t="s">
        <x:v>82</x:v>
      </x:c>
      <x:c r="G13" s="6">
        <x:v>197.236488687413</x:v>
      </x:c>
      <x:c r="H13" t="s">
        <x:v>83</x:v>
      </x:c>
      <x:c r="I13" s="6">
        <x:v>30.0182892189796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20.693</x:v>
      </x:c>
      <x:c r="R13" s="8">
        <x:v>123275.618749485</x:v>
      </x:c>
      <x:c r="S13" s="12">
        <x:v>292479.784468456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103563</x:v>
      </x:c>
      <x:c r="B14" s="1">
        <x:v>44309.5542306366</x:v>
      </x:c>
      <x:c r="C14" s="6">
        <x:v>4.00701975666667</x:v>
      </x:c>
      <x:c r="D14" s="14" t="s">
        <x:v>77</x:v>
      </x:c>
      <x:c r="E14" s="15">
        <x:v>44243.5093649653</x:v>
      </x:c>
      <x:c r="F14" t="s">
        <x:v>82</x:v>
      </x:c>
      <x:c r="G14" s="6">
        <x:v>196.8043876326</x:v>
      </x:c>
      <x:c r="H14" t="s">
        <x:v>83</x:v>
      </x:c>
      <x:c r="I14" s="6">
        <x:v>30.0554386073532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20.705</x:v>
      </x:c>
      <x:c r="R14" s="8">
        <x:v>123619.595675022</x:v>
      </x:c>
      <x:c r="S14" s="12">
        <x:v>292463.502486704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103573</x:v>
      </x:c>
      <x:c r="B15" s="1">
        <x:v>44309.5544623495</x:v>
      </x:c>
      <x:c r="C15" s="6">
        <x:v>4.34073874333333</x:v>
      </x:c>
      <x:c r="D15" s="14" t="s">
        <x:v>77</x:v>
      </x:c>
      <x:c r="E15" s="15">
        <x:v>44243.5093649653</x:v>
      </x:c>
      <x:c r="F15" t="s">
        <x:v>82</x:v>
      </x:c>
      <x:c r="G15" s="6">
        <x:v>196.561602855548</x:v>
      </x:c>
      <x:c r="H15" t="s">
        <x:v>83</x:v>
      </x:c>
      <x:c r="I15" s="6">
        <x:v>30.0368638617288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20.725</x:v>
      </x:c>
      <x:c r="R15" s="8">
        <x:v>123536.120801665</x:v>
      </x:c>
      <x:c r="S15" s="12">
        <x:v>292459.641554962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103583</x:v>
      </x:c>
      <x:c r="B16" s="1">
        <x:v>44309.5546935532</x:v>
      </x:c>
      <x:c r="C16" s="6">
        <x:v>4.673640215</x:v>
      </x:c>
      <x:c r="D16" s="14" t="s">
        <x:v>77</x:v>
      </x:c>
      <x:c r="E16" s="15">
        <x:v>44243.5093649653</x:v>
      </x:c>
      <x:c r="F16" t="s">
        <x:v>82</x:v>
      </x:c>
      <x:c r="G16" s="6">
        <x:v>196.100083371024</x:v>
      </x:c>
      <x:c r="H16" t="s">
        <x:v>83</x:v>
      </x:c>
      <x:c r="I16" s="6">
        <x:v>30.0554386073532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20.745</x:v>
      </x:c>
      <x:c r="R16" s="8">
        <x:v>123717.317255556</x:v>
      </x:c>
      <x:c r="S16" s="12">
        <x:v>292448.685873242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103593</x:v>
      </x:c>
      <x:c r="B17" s="1">
        <x:v>44309.5549248032</x:v>
      </x:c>
      <x:c r="C17" s="6">
        <x:v>5.00664780166667</x:v>
      </x:c>
      <x:c r="D17" s="14" t="s">
        <x:v>77</x:v>
      </x:c>
      <x:c r="E17" s="15">
        <x:v>44243.5093649653</x:v>
      </x:c>
      <x:c r="F17" t="s">
        <x:v>82</x:v>
      </x:c>
      <x:c r="G17" s="6">
        <x:v>195.660105129195</x:v>
      </x:c>
      <x:c r="H17" t="s">
        <x:v>83</x:v>
      </x:c>
      <x:c r="I17" s="6">
        <x:v>30.0616302120889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20.768</x:v>
      </x:c>
      <x:c r="R17" s="8">
        <x:v>123951.139495926</x:v>
      </x:c>
      <x:c r="S17" s="12">
        <x:v>292458.530461777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103603</x:v>
      </x:c>
      <x:c r="B18" s="1">
        <x:v>44309.5551568287</x:v>
      </x:c>
      <x:c r="C18" s="6">
        <x:v>5.34075875166667</x:v>
      </x:c>
      <x:c r="D18" s="14" t="s">
        <x:v>77</x:v>
      </x:c>
      <x:c r="E18" s="15">
        <x:v>44243.5093649653</x:v>
      </x:c>
      <x:c r="F18" t="s">
        <x:v>82</x:v>
      </x:c>
      <x:c r="G18" s="6">
        <x:v>196.259814679928</x:v>
      </x:c>
      <x:c r="H18" t="s">
        <x:v>83</x:v>
      </x:c>
      <x:c r="I18" s="6">
        <x:v>29.9687573412471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20.765</x:v>
      </x:c>
      <x:c r="R18" s="8">
        <x:v>123669.935349759</x:v>
      </x:c>
      <x:c r="S18" s="12">
        <x:v>292442.566410755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103613</x:v>
      </x:c>
      <x:c r="B19" s="1">
        <x:v>44309.555388044</x:v>
      </x:c>
      <x:c r="C19" s="6">
        <x:v>5.67368615166667</x:v>
      </x:c>
      <x:c r="D19" s="14" t="s">
        <x:v>77</x:v>
      </x:c>
      <x:c r="E19" s="15">
        <x:v>44243.5093649653</x:v>
      </x:c>
      <x:c r="F19" t="s">
        <x:v>82</x:v>
      </x:c>
      <x:c r="G19" s="6">
        <x:v>196.668155532728</x:v>
      </x:c>
      <x:c r="H19" t="s">
        <x:v>83</x:v>
      </x:c>
      <x:c r="I19" s="6">
        <x:v>29.8696957802804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20.775</x:v>
      </x:c>
      <x:c r="R19" s="8">
        <x:v>123861.490506371</x:v>
      </x:c>
      <x:c r="S19" s="12">
        <x:v>292433.421657967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103623</x:v>
      </x:c>
      <x:c r="B20" s="1">
        <x:v>44309.5556193287</x:v>
      </x:c>
      <x:c r="C20" s="6">
        <x:v>6.00674492166667</x:v>
      </x:c>
      <x:c r="D20" s="14" t="s">
        <x:v>77</x:v>
      </x:c>
      <x:c r="E20" s="15">
        <x:v>44243.5093649653</x:v>
      </x:c>
      <x:c r="F20" t="s">
        <x:v>82</x:v>
      </x:c>
      <x:c r="G20" s="6">
        <x:v>196.772512443621</x:v>
      </x:c>
      <x:c r="H20" t="s">
        <x:v>83</x:v>
      </x:c>
      <x:c r="I20" s="6">
        <x:v>29.875887042122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20.767</x:v>
      </x:c>
      <x:c r="R20" s="8">
        <x:v>123700.627311357</x:v>
      </x:c>
      <x:c r="S20" s="12">
        <x:v>292422.104429569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103633</x:v>
      </x:c>
      <x:c r="B21" s="1">
        <x:v>44309.5558510417</x:v>
      </x:c>
      <x:c r="C21" s="6">
        <x:v>6.34043194833333</x:v>
      </x:c>
      <x:c r="D21" s="14" t="s">
        <x:v>77</x:v>
      </x:c>
      <x:c r="E21" s="15">
        <x:v>44243.5093649653</x:v>
      </x:c>
      <x:c r="F21" t="s">
        <x:v>82</x:v>
      </x:c>
      <x:c r="G21" s="6">
        <x:v>196.394971537134</x:v>
      </x:c>
      <x:c r="H21" t="s">
        <x:v>83</x:v>
      </x:c>
      <x:c r="I21" s="6">
        <x:v>29.9130348531794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20.776</x:v>
      </x:c>
      <x:c r="R21" s="8">
        <x:v>124670.77205475</x:v>
      </x:c>
      <x:c r="S21" s="12">
        <x:v>292396.916765439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103643</x:v>
      </x:c>
      <x:c r="B22" s="1">
        <x:v>44309.5560826389</x:v>
      </x:c>
      <x:c r="C22" s="6">
        <x:v>6.673934165</x:v>
      </x:c>
      <x:c r="D22" s="14" t="s">
        <x:v>77</x:v>
      </x:c>
      <x:c r="E22" s="15">
        <x:v>44243.5093649653</x:v>
      </x:c>
      <x:c r="F22" t="s">
        <x:v>82</x:v>
      </x:c>
      <x:c r="G22" s="6">
        <x:v>195.361151465287</x:v>
      </x:c>
      <x:c r="H22" t="s">
        <x:v>83</x:v>
      </x:c>
      <x:c r="I22" s="6">
        <x:v>30.0678218282555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20.783</x:v>
      </x:c>
      <x:c r="R22" s="8">
        <x:v>125054.59507503</x:v>
      </x:c>
      <x:c r="S22" s="12">
        <x:v>292397.84231576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103653</x:v>
      </x:c>
      <x:c r="B23" s="1">
        <x:v>44309.5563140046</x:v>
      </x:c>
      <x:c r="C23" s="6">
        <x:v>7.00707470333333</x:v>
      </x:c>
      <x:c r="D23" s="14" t="s">
        <x:v>77</x:v>
      </x:c>
      <x:c r="E23" s="15">
        <x:v>44243.5093649653</x:v>
      </x:c>
      <x:c r="F23" t="s">
        <x:v>82</x:v>
      </x:c>
      <x:c r="G23" s="6">
        <x:v>195.764397403509</x:v>
      </x:c>
      <x:c r="H23" t="s">
        <x:v>83</x:v>
      </x:c>
      <x:c r="I23" s="6">
        <x:v>29.9873317096713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20.787</x:v>
      </x:c>
      <x:c r="R23" s="8">
        <x:v>124474.414603431</x:v>
      </x:c>
      <x:c r="S23" s="12">
        <x:v>292389.404747166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103663</x:v>
      </x:c>
      <x:c r="B24" s="1">
        <x:v>44309.5565451736</x:v>
      </x:c>
      <x:c r="C24" s="6">
        <x:v>7.34000281666667</x:v>
      </x:c>
      <x:c r="D24" s="14" t="s">
        <x:v>77</x:v>
      </x:c>
      <x:c r="E24" s="15">
        <x:v>44243.5093649653</x:v>
      </x:c>
      <x:c r="F24" t="s">
        <x:v>82</x:v>
      </x:c>
      <x:c r="G24" s="6">
        <x:v>195.660694875845</x:v>
      </x:c>
      <x:c r="H24" t="s">
        <x:v>83</x:v>
      </x:c>
      <x:c r="I24" s="6">
        <x:v>29.9811402420996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20.795</x:v>
      </x:c>
      <x:c r="R24" s="8">
        <x:v>123907.639459173</x:v>
      </x:c>
      <x:c r="S24" s="12">
        <x:v>292380.80465201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103673</x:v>
      </x:c>
      <x:c r="B25" s="1">
        <x:v>44309.5567771643</x:v>
      </x:c>
      <x:c r="C25" s="6">
        <x:v>7.67402049166667</x:v>
      </x:c>
      <x:c r="D25" s="14" t="s">
        <x:v>77</x:v>
      </x:c>
      <x:c r="E25" s="15">
        <x:v>44243.5093649653</x:v>
      </x:c>
      <x:c r="F25" t="s">
        <x:v>82</x:v>
      </x:c>
      <x:c r="G25" s="6">
        <x:v>195.849554633217</x:v>
      </x:c>
      <x:c r="H25" t="s">
        <x:v>83</x:v>
      </x:c>
      <x:c r="I25" s="6">
        <x:v>29.9192261950243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20.805</x:v>
      </x:c>
      <x:c r="R25" s="8">
        <x:v>123906.356912521</x:v>
      </x:c>
      <x:c r="S25" s="12">
        <x:v>292362.6780737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103683</x:v>
      </x:c>
      <x:c r="B26" s="1">
        <x:v>44309.5570085995</x:v>
      </x:c>
      <x:c r="C26" s="6">
        <x:v>8.00733090333333</x:v>
      </x:c>
      <x:c r="D26" s="14" t="s">
        <x:v>77</x:v>
      </x:c>
      <x:c r="E26" s="15">
        <x:v>44243.5093649653</x:v>
      </x:c>
      <x:c r="F26" t="s">
        <x:v>82</x:v>
      </x:c>
      <x:c r="G26" s="6">
        <x:v>195.437431060319</x:v>
      </x:c>
      <x:c r="H26" t="s">
        <x:v>83</x:v>
      </x:c>
      <x:c r="I26" s="6">
        <x:v>29.9625659079647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20.814</x:v>
      </x:c>
      <x:c r="R26" s="8">
        <x:v>123942.428071887</x:v>
      </x:c>
      <x:c r="S26" s="12">
        <x:v>292355.573855699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103693</x:v>
      </x:c>
      <x:c r="B27" s="1">
        <x:v>44309.5572398958</x:v>
      </x:c>
      <x:c r="C27" s="6">
        <x:v>8.34040320166667</x:v>
      </x:c>
      <x:c r="D27" s="14" t="s">
        <x:v>77</x:v>
      </x:c>
      <x:c r="E27" s="15">
        <x:v>44243.5093649653</x:v>
      </x:c>
      <x:c r="F27" t="s">
        <x:v>82</x:v>
      </x:c>
      <x:c r="G27" s="6">
        <x:v>195.140555732559</x:v>
      </x:c>
      <x:c r="H27" t="s">
        <x:v>83</x:v>
      </x:c>
      <x:c r="I27" s="6">
        <x:v>29.9625659079647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20.831</x:v>
      </x:c>
      <x:c r="R27" s="8">
        <x:v>124125.038205659</x:v>
      </x:c>
      <x:c r="S27" s="12">
        <x:v>292374.920666866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103703</x:v>
      </x:c>
      <x:c r="B28" s="1">
        <x:v>44309.5574711458</x:v>
      </x:c>
      <x:c r="C28" s="6">
        <x:v>8.673369895</x:v>
      </x:c>
      <x:c r="D28" s="14" t="s">
        <x:v>77</x:v>
      </x:c>
      <x:c r="E28" s="15">
        <x:v>44243.5093649653</x:v>
      </x:c>
      <x:c r="F28" t="s">
        <x:v>82</x:v>
      </x:c>
      <x:c r="G28" s="6">
        <x:v>195.299047023473</x:v>
      </x:c>
      <x:c r="H28" t="s">
        <x:v>83</x:v>
      </x:c>
      <x:c r="I28" s="6">
        <x:v>29.956374486113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20.824</x:v>
      </x:c>
      <x:c r="R28" s="8">
        <x:v>124259.791007273</x:v>
      </x:c>
      <x:c r="S28" s="12">
        <x:v>292359.0590115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103713</x:v>
      </x:c>
      <x:c r="B29" s="1">
        <x:v>44309.5577028588</x:v>
      </x:c>
      <x:c r="C29" s="6">
        <x:v>9.00701196833333</x:v>
      </x:c>
      <x:c r="D29" s="14" t="s">
        <x:v>77</x:v>
      </x:c>
      <x:c r="E29" s="15">
        <x:v>44243.5093649653</x:v>
      </x:c>
      <x:c r="F29" t="s">
        <x:v>82</x:v>
      </x:c>
      <x:c r="G29" s="6">
        <x:v>194.857421510733</x:v>
      </x:c>
      <x:c r="H29" t="s">
        <x:v>83</x:v>
      </x:c>
      <x:c r="I29" s="6">
        <x:v>29.9811402420996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20.841</x:v>
      </x:c>
      <x:c r="R29" s="8">
        <x:v>124072.906869496</x:v>
      </x:c>
      <x:c r="S29" s="12">
        <x:v>292347.030468557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103723</x:v>
      </x:c>
      <x:c r="B30" s="1">
        <x:v>44309.5579341435</x:v>
      </x:c>
      <x:c r="C30" s="6">
        <x:v>9.34010943166667</x:v>
      </x:c>
      <x:c r="D30" s="14" t="s">
        <x:v>77</x:v>
      </x:c>
      <x:c r="E30" s="15">
        <x:v>44243.5093649653</x:v>
      </x:c>
      <x:c r="F30" t="s">
        <x:v>82</x:v>
      </x:c>
      <x:c r="G30" s="6">
        <x:v>194.230160754874</x:v>
      </x:c>
      <x:c r="H30" t="s">
        <x:v>83</x:v>
      </x:c>
      <x:c r="I30" s="6">
        <x:v>30.0616302120889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20.85</x:v>
      </x:c>
      <x:c r="R30" s="8">
        <x:v>124225.119089903</x:v>
      </x:c>
      <x:c r="S30" s="12">
        <x:v>292341.701595574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103733</x:v>
      </x:c>
      <x:c r="B31" s="1">
        <x:v>44309.5581660532</x:v>
      </x:c>
      <x:c r="C31" s="6">
        <x:v>9.674026065</x:v>
      </x:c>
      <x:c r="D31" s="14" t="s">
        <x:v>77</x:v>
      </x:c>
      <x:c r="E31" s="15">
        <x:v>44243.5093649653</x:v>
      </x:c>
      <x:c r="F31" t="s">
        <x:v>82</x:v>
      </x:c>
      <x:c r="G31" s="6">
        <x:v>193.831443074054</x:v>
      </x:c>
      <x:c r="H31" t="s">
        <x:v>83</x:v>
      </x:c>
      <x:c r="I31" s="6">
        <x:v>30.0616302120889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20.873</x:v>
      </x:c>
      <x:c r="R31" s="8">
        <x:v>124827.893813691</x:v>
      </x:c>
      <x:c r="S31" s="12">
        <x:v>292349.574894197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103743</x:v>
      </x:c>
      <x:c r="B32" s="1">
        <x:v>44309.558397338</x:v>
      </x:c>
      <x:c r="C32" s="6">
        <x:v>10.007098415</x:v>
      </x:c>
      <x:c r="D32" s="14" t="s">
        <x:v>77</x:v>
      </x:c>
      <x:c r="E32" s="15">
        <x:v>44243.5093649653</x:v>
      </x:c>
      <x:c r="F32" t="s">
        <x:v>82</x:v>
      </x:c>
      <x:c r="G32" s="6">
        <x:v>193.132931112739</x:v>
      </x:c>
      <x:c r="H32" t="s">
        <x:v>83</x:v>
      </x:c>
      <x:c r="I32" s="6">
        <x:v>30.0925884072331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20.903</x:v>
      </x:c>
      <x:c r="R32" s="8">
        <x:v>125489.358552658</x:v>
      </x:c>
      <x:c r="S32" s="12">
        <x:v>292352.371613494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103753</x:v>
      </x:c>
      <x:c r="B33" s="1">
        <x:v>44309.558628669</x:v>
      </x:c>
      <x:c r="C33" s="6">
        <x:v>10.3402334533333</x:v>
      </x:c>
      <x:c r="D33" s="14" t="s">
        <x:v>77</x:v>
      </x:c>
      <x:c r="E33" s="15">
        <x:v>44243.5093649653</x:v>
      </x:c>
      <x:c r="F33" t="s">
        <x:v>82</x:v>
      </x:c>
      <x:c r="G33" s="6">
        <x:v>192.469989457251</x:v>
      </x:c>
      <x:c r="H33" t="s">
        <x:v>83</x:v>
      </x:c>
      <x:c r="I33" s="6">
        <x:v>30.1297386186329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20.929</x:v>
      </x:c>
      <x:c r="R33" s="8">
        <x:v>126784.687187295</x:v>
      </x:c>
      <x:c r="S33" s="12">
        <x:v>292356.648409021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103763</x:v>
      </x:c>
      <x:c r="B34" s="1">
        <x:v>44309.5588604977</x:v>
      </x:c>
      <x:c r="C34" s="6">
        <x:v>10.674068955</x:v>
      </x:c>
      <x:c r="D34" s="14" t="s">
        <x:v>77</x:v>
      </x:c>
      <x:c r="E34" s="15">
        <x:v>44243.5093649653</x:v>
      </x:c>
      <x:c r="F34" t="s">
        <x:v>82</x:v>
      </x:c>
      <x:c r="G34" s="6">
        <x:v>192.092720163037</x:v>
      </x:c>
      <x:c r="H34" t="s">
        <x:v>83</x:v>
      </x:c>
      <x:c r="I34" s="6">
        <x:v>30.1297386186329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20.951</x:v>
      </x:c>
      <x:c r="R34" s="8">
        <x:v>127050.092752681</x:v>
      </x:c>
      <x:c r="S34" s="12">
        <x:v>292342.530275377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103773</x:v>
      </x:c>
      <x:c r="B35" s="1">
        <x:v>44309.5590917824</x:v>
      </x:c>
      <x:c r="C35" s="6">
        <x:v>11.00707546</x:v>
      </x:c>
      <x:c r="D35" s="14" t="s">
        <x:v>77</x:v>
      </x:c>
      <x:c r="E35" s="15">
        <x:v>44243.5093649653</x:v>
      </x:c>
      <x:c r="F35" t="s">
        <x:v>82</x:v>
      </x:c>
      <x:c r="G35" s="6">
        <x:v>192.112967786714</x:v>
      </x:c>
      <x:c r="H35" t="s">
        <x:v>83</x:v>
      </x:c>
      <x:c r="I35" s="6">
        <x:v>30.1173551691077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20.954</x:v>
      </x:c>
      <x:c r="R35" s="8">
        <x:v>127023.352471177</x:v>
      </x:c>
      <x:c r="S35" s="12">
        <x:v>292336.620679479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103783</x:v>
      </x:c>
      <x:c r="B36" s="1">
        <x:v>44309.5593229977</x:v>
      </x:c>
      <x:c r="C36" s="6">
        <x:v>11.3400118766667</x:v>
      </x:c>
      <x:c r="D36" s="14" t="s">
        <x:v>77</x:v>
      </x:c>
      <x:c r="E36" s="15">
        <x:v>44243.5093649653</x:v>
      </x:c>
      <x:c r="F36" t="s">
        <x:v>82</x:v>
      </x:c>
      <x:c r="G36" s="6">
        <x:v>192.468218605919</x:v>
      </x:c>
      <x:c r="H36" t="s">
        <x:v>83</x:v>
      </x:c>
      <x:c r="I36" s="6">
        <x:v>30.0678218282555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20.95</x:v>
      </x:c>
      <x:c r="R36" s="8">
        <x:v>126884.908522201</x:v>
      </x:c>
      <x:c r="S36" s="12">
        <x:v>292320.3596014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103793</x:v>
      </x:c>
      <x:c r="B37" s="1">
        <x:v>44309.5595548958</x:v>
      </x:c>
      <x:c r="C37" s="6">
        <x:v>11.6739673483333</x:v>
      </x:c>
      <x:c r="D37" s="14" t="s">
        <x:v>77</x:v>
      </x:c>
      <x:c r="E37" s="15">
        <x:v>44243.5093649653</x:v>
      </x:c>
      <x:c r="F37" t="s">
        <x:v>82</x:v>
      </x:c>
      <x:c r="G37" s="6">
        <x:v>193.182437989478</x:v>
      </x:c>
      <x:c r="H37" t="s">
        <x:v>83</x:v>
      </x:c>
      <x:c r="I37" s="6">
        <x:v>30.0306723027152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20.921</x:v>
      </x:c>
      <x:c r="R37" s="8">
        <x:v>126373.098047331</x:v>
      </x:c>
      <x:c r="S37" s="12">
        <x:v>292307.417529248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103803</x:v>
      </x:c>
      <x:c r="B38" s="1">
        <x:v>44309.5597863079</x:v>
      </x:c>
      <x:c r="C38" s="6">
        <x:v>12.0071813666667</x:v>
      </x:c>
      <x:c r="D38" s="14" t="s">
        <x:v>77</x:v>
      </x:c>
      <x:c r="E38" s="15">
        <x:v>44243.5093649653</x:v>
      </x:c>
      <x:c r="F38" t="s">
        <x:v>82</x:v>
      </x:c>
      <x:c r="G38" s="6">
        <x:v>193.096282012085</x:v>
      </x:c>
      <x:c r="H38" t="s">
        <x:v>83</x:v>
      </x:c>
      <x:c r="I38" s="6">
        <x:v>30.0306723027152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20.926</x:v>
      </x:c>
      <x:c r="R38" s="8">
        <x:v>126065.374897885</x:v>
      </x:c>
      <x:c r="S38" s="12">
        <x:v>292330.040084103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103813</x:v>
      </x:c>
      <x:c r="B39" s="1">
        <x:v>44309.5600175579</x:v>
      </x:c>
      <x:c r="C39" s="6">
        <x:v>12.3401804683333</x:v>
      </x:c>
      <x:c r="D39" s="14" t="s">
        <x:v>77</x:v>
      </x:c>
      <x:c r="E39" s="15">
        <x:v>44243.5093649653</x:v>
      </x:c>
      <x:c r="F39" t="s">
        <x:v>82</x:v>
      </x:c>
      <x:c r="G39" s="6">
        <x:v>192.412135142309</x:v>
      </x:c>
      <x:c r="H39" t="s">
        <x:v>83</x:v>
      </x:c>
      <x:c r="I39" s="6">
        <x:v>30.086396745342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20.947</x:v>
      </x:c>
      <x:c r="R39" s="8">
        <x:v>126749.295157319</x:v>
      </x:c>
      <x:c r="S39" s="12">
        <x:v>292313.718011523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103823</x:v>
      </x:c>
      <x:c r="B40" s="1">
        <x:v>44309.5602492708</x:v>
      </x:c>
      <x:c r="C40" s="6">
        <x:v>12.6738975533333</x:v>
      </x:c>
      <x:c r="D40" s="14" t="s">
        <x:v>77</x:v>
      </x:c>
      <x:c r="E40" s="15">
        <x:v>44243.5093649653</x:v>
      </x:c>
      <x:c r="F40" t="s">
        <x:v>82</x:v>
      </x:c>
      <x:c r="G40" s="6">
        <x:v>192.03040696113</x:v>
      </x:c>
      <x:c r="H40" t="s">
        <x:v>83</x:v>
      </x:c>
      <x:c r="I40" s="6">
        <x:v>30.0368638617288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20.986</x:v>
      </x:c>
      <x:c r="R40" s="8">
        <x:v>127160.331555231</x:v>
      </x:c>
      <x:c r="S40" s="12">
        <x:v>292317.220871371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103833</x:v>
      </x:c>
      <x:c r="B41" s="1">
        <x:v>44309.5604805556</x:v>
      </x:c>
      <x:c r="C41" s="6">
        <x:v>13.00692553</x:v>
      </x:c>
      <x:c r="D41" s="14" t="s">
        <x:v>77</x:v>
      </x:c>
      <x:c r="E41" s="15">
        <x:v>44243.5093649653</x:v>
      </x:c>
      <x:c r="F41" t="s">
        <x:v>82</x:v>
      </x:c>
      <x:c r="G41" s="6">
        <x:v>191.494720169629</x:v>
      </x:c>
      <x:c r="H41" t="s">
        <x:v>83</x:v>
      </x:c>
      <x:c r="I41" s="6">
        <x:v>30.0616302120889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21.009</x:v>
      </x:c>
      <x:c r="R41" s="8">
        <x:v>127387.583941814</x:v>
      </x:c>
      <x:c r="S41" s="12">
        <x:v>292299.11237381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103843</x:v>
      </x:c>
      <x:c r="B42" s="1">
        <x:v>44309.5607118866</x:v>
      </x:c>
      <x:c r="C42" s="6">
        <x:v>13.3400216583333</x:v>
      </x:c>
      <x:c r="D42" s="14" t="s">
        <x:v>77</x:v>
      </x:c>
      <x:c r="E42" s="15">
        <x:v>44243.5093649653</x:v>
      </x:c>
      <x:c r="F42" t="s">
        <x:v>82</x:v>
      </x:c>
      <x:c r="G42" s="6">
        <x:v>191.431236418152</x:v>
      </x:c>
      <x:c r="H42" t="s">
        <x:v>83</x:v>
      </x:c>
      <x:c r="I42" s="6">
        <x:v>30.0430554321729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21.019</x:v>
      </x:c>
      <x:c r="R42" s="8">
        <x:v>127463.564147981</x:v>
      </x:c>
      <x:c r="S42" s="12">
        <x:v>292299.474369779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103853</x:v>
      </x:c>
      <x:c r="B43" s="1">
        <x:v>44309.5609437153</x:v>
      </x:c>
      <x:c r="C43" s="6">
        <x:v>13.6738407766667</x:v>
      </x:c>
      <x:c r="D43" s="14" t="s">
        <x:v>77</x:v>
      </x:c>
      <x:c r="E43" s="15">
        <x:v>44243.5093649653</x:v>
      </x:c>
      <x:c r="F43" t="s">
        <x:v>82</x:v>
      </x:c>
      <x:c r="G43" s="6">
        <x:v>191.646745683284</x:v>
      </x:c>
      <x:c r="H43" t="s">
        <x:v>83</x:v>
      </x:c>
      <x:c r="I43" s="6">
        <x:v>29.9997146791038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21.021</x:v>
      </x:c>
      <x:c r="R43" s="8">
        <x:v>127494.679211758</x:v>
      </x:c>
      <x:c r="S43" s="12">
        <x:v>292279.906051374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103863</x:v>
      </x:c>
      <x:c r="B44" s="1">
        <x:v>44309.5611748843</x:v>
      </x:c>
      <x:c r="C44" s="6">
        <x:v>14.0067502966667</x:v>
      </x:c>
      <x:c r="D44" s="14" t="s">
        <x:v>77</x:v>
      </x:c>
      <x:c r="E44" s="15">
        <x:v>44243.5093649653</x:v>
      </x:c>
      <x:c r="F44" t="s">
        <x:v>82</x:v>
      </x:c>
      <x:c r="G44" s="6">
        <x:v>191.707180829695</x:v>
      </x:c>
      <x:c r="H44" t="s">
        <x:v>83</x:v>
      </x:c>
      <x:c r="I44" s="6">
        <x:v>29.9625659079647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21.03</x:v>
      </x:c>
      <x:c r="R44" s="8">
        <x:v>127594.71045591</x:v>
      </x:c>
      <x:c r="S44" s="12">
        <x:v>292285.51297098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103873</x:v>
      </x:c>
      <x:c r="B45" s="1">
        <x:v>44309.5614068287</x:v>
      </x:c>
      <x:c r="C45" s="6">
        <x:v>14.3407567583333</x:v>
      </x:c>
      <x:c r="D45" s="14" t="s">
        <x:v>77</x:v>
      </x:c>
      <x:c r="E45" s="15">
        <x:v>44243.5093649653</x:v>
      </x:c>
      <x:c r="F45" t="s">
        <x:v>82</x:v>
      </x:c>
      <x:c r="G45" s="6">
        <x:v>191.549068452912</x:v>
      </x:c>
      <x:c r="H45" t="s">
        <x:v>83</x:v>
      </x:c>
      <x:c r="I45" s="6">
        <x:v>29.9811402420996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21.033</x:v>
      </x:c>
      <x:c r="R45" s="8">
        <x:v>127635.045954024</x:v>
      </x:c>
      <x:c r="S45" s="12">
        <x:v>292272.980181291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103883</x:v>
      </x:c>
      <x:c r="B46" s="1">
        <x:v>44309.5616381944</x:v>
      </x:c>
      <x:c r="C46" s="6">
        <x:v>14.673938915</x:v>
      </x:c>
      <x:c r="D46" s="14" t="s">
        <x:v>77</x:v>
      </x:c>
      <x:c r="E46" s="15">
        <x:v>44243.5093649653</x:v>
      </x:c>
      <x:c r="F46" t="s">
        <x:v>82</x:v>
      </x:c>
      <x:c r="G46" s="6">
        <x:v>191.305927610985</x:v>
      </x:c>
      <x:c r="H46" t="s">
        <x:v>83</x:v>
      </x:c>
      <x:c r="I46" s="6">
        <x:v>29.9997146791038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21.041</x:v>
      </x:c>
      <x:c r="R46" s="8">
        <x:v>127695.81623946</x:v>
      </x:c>
      <x:c r="S46" s="12">
        <x:v>292277.921527985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103893</x:v>
      </x:c>
      <x:c r="B47" s="1">
        <x:v>44309.561869294</x:v>
      </x:c>
      <x:c r="C47" s="6">
        <x:v>15.00667715</x:v>
      </x:c>
      <x:c r="D47" s="14" t="s">
        <x:v>77</x:v>
      </x:c>
      <x:c r="E47" s="15">
        <x:v>44243.5093649653</x:v>
      </x:c>
      <x:c r="F47" t="s">
        <x:v>82</x:v>
      </x:c>
      <x:c r="G47" s="6">
        <x:v>191.415858819262</x:v>
      </x:c>
      <x:c r="H47" t="s">
        <x:v>83</x:v>
      </x:c>
      <x:c r="I47" s="6">
        <x:v>29.9687573412471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21.045</x:v>
      </x:c>
      <x:c r="R47" s="8">
        <x:v>127709.769408025</x:v>
      </x:c>
      <x:c r="S47" s="12">
        <x:v>292292.903881648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103903</x:v>
      </x:c>
      <x:c r="B48" s="1">
        <x:v>44309.5621011227</x:v>
      </x:c>
      <x:c r="C48" s="6">
        <x:v>15.34055798</x:v>
      </x:c>
      <x:c r="D48" s="14" t="s">
        <x:v>77</x:v>
      </x:c>
      <x:c r="E48" s="15">
        <x:v>44243.5093649653</x:v>
      </x:c>
      <x:c r="F48" t="s">
        <x:v>82</x:v>
      </x:c>
      <x:c r="G48" s="6">
        <x:v>191.296695417695</x:v>
      </x:c>
      <x:c r="H48" t="s">
        <x:v>83</x:v>
      </x:c>
      <x:c r="I48" s="6">
        <x:v>29.9687573412471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21.052</x:v>
      </x:c>
      <x:c r="R48" s="8">
        <x:v>127740.651855733</x:v>
      </x:c>
      <x:c r="S48" s="12">
        <x:v>292278.256100059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103913</x:v>
      </x:c>
      <x:c r="B49" s="1">
        <x:v>44309.5623324074</x:v>
      </x:c>
      <x:c r="C49" s="6">
        <x:v>15.6735817716667</x:v>
      </x:c>
      <x:c r="D49" s="14" t="s">
        <x:v>77</x:v>
      </x:c>
      <x:c r="E49" s="15">
        <x:v>44243.5093649653</x:v>
      </x:c>
      <x:c r="F49" t="s">
        <x:v>82</x:v>
      </x:c>
      <x:c r="G49" s="6">
        <x:v>191.237855254254</x:v>
      </x:c>
      <x:c r="H49" t="s">
        <x:v>83</x:v>
      </x:c>
      <x:c r="I49" s="6">
        <x:v>29.9997146791038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21.045</x:v>
      </x:c>
      <x:c r="R49" s="8">
        <x:v>127733.198844915</x:v>
      </x:c>
      <x:c r="S49" s="12">
        <x:v>292282.869478765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103923</x:v>
      </x:c>
      <x:c r="B50" s="1">
        <x:v>44309.5625637384</x:v>
      </x:c>
      <x:c r="C50" s="6">
        <x:v>16.006692455</x:v>
      </x:c>
      <x:c r="D50" s="14" t="s">
        <x:v>77</x:v>
      </x:c>
      <x:c r="E50" s="15">
        <x:v>44243.5093649653</x:v>
      </x:c>
      <x:c r="F50" t="s">
        <x:v>82</x:v>
      </x:c>
      <x:c r="G50" s="6">
        <x:v>191.265773318569</x:v>
      </x:c>
      <x:c r="H50" t="s">
        <x:v>83</x:v>
      </x:c>
      <x:c r="I50" s="6">
        <x:v>29.956374486113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21.058</x:v>
      </x:c>
      <x:c r="R50" s="8">
        <x:v>127778.956392231</x:v>
      </x:c>
      <x:c r="S50" s="12">
        <x:v>292276.013371032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103933</x:v>
      </x:c>
      <x:c r="B51" s="1">
        <x:v>44309.5627956019</x:v>
      </x:c>
      <x:c r="C51" s="6">
        <x:v>16.3406179933333</x:v>
      </x:c>
      <x:c r="D51" s="14" t="s">
        <x:v>77</x:v>
      </x:c>
      <x:c r="E51" s="15">
        <x:v>44243.5093649653</x:v>
      </x:c>
      <x:c r="F51" t="s">
        <x:v>82</x:v>
      </x:c>
      <x:c r="G51" s="6">
        <x:v>191.843419735148</x:v>
      </x:c>
      <x:c r="H51" t="s">
        <x:v>83</x:v>
      </x:c>
      <x:c r="I51" s="6">
        <x:v>29.8944608962202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21.045</x:v>
      </x:c>
      <x:c r="R51" s="8">
        <x:v>127455.380749104</x:v>
      </x:c>
      <x:c r="S51" s="12">
        <x:v>292282.36497344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103943</x:v>
      </x:c>
      <x:c r="B52" s="1">
        <x:v>44309.5630269676</x:v>
      </x:c>
      <x:c r="C52" s="6">
        <x:v>16.6737472733333</x:v>
      </x:c>
      <x:c r="D52" s="14" t="s">
        <x:v>77</x:v>
      </x:c>
      <x:c r="E52" s="15">
        <x:v>44243.5093649653</x:v>
      </x:c>
      <x:c r="F52" t="s">
        <x:v>82</x:v>
      </x:c>
      <x:c r="G52" s="6">
        <x:v>191.750492390126</x:v>
      </x:c>
      <x:c r="H52" t="s">
        <x:v>83</x:v>
      </x:c>
      <x:c r="I52" s="6">
        <x:v>29.9254175482988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21.04</x:v>
      </x:c>
      <x:c r="R52" s="8">
        <x:v>127301.647934721</x:v>
      </x:c>
      <x:c r="S52" s="12">
        <x:v>292253.20525569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103953</x:v>
      </x:c>
      <x:c r="B53" s="1">
        <x:v>44309.5632586806</x:v>
      </x:c>
      <x:c r="C53" s="6">
        <x:v>17.0074071483333</x:v>
      </x:c>
      <x:c r="D53" s="14" t="s">
        <x:v>77</x:v>
      </x:c>
      <x:c r="E53" s="15">
        <x:v>44243.5093649653</x:v>
      </x:c>
      <x:c r="F53" t="s">
        <x:v>82</x:v>
      </x:c>
      <x:c r="G53" s="6">
        <x:v>192.228961915431</x:v>
      </x:c>
      <x:c r="H53" t="s">
        <x:v>83</x:v>
      </x:c>
      <x:c r="I53" s="6">
        <x:v>29.9254175482988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21.012</x:v>
      </x:c>
      <x:c r="R53" s="8">
        <x:v>126566.625005439</x:v>
      </x:c>
      <x:c r="S53" s="12">
        <x:v>292258.024579989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103963</x:v>
      </x:c>
      <x:c r="B54" s="1">
        <x:v>44309.5634899653</x:v>
      </x:c>
      <x:c r="C54" s="6">
        <x:v>17.3404625366667</x:v>
      </x:c>
      <x:c r="D54" s="14" t="s">
        <x:v>77</x:v>
      </x:c>
      <x:c r="E54" s="15">
        <x:v>44243.5093649653</x:v>
      </x:c>
      <x:c r="F54" t="s">
        <x:v>82</x:v>
      </x:c>
      <x:c r="G54" s="6">
        <x:v>191.863871250419</x:v>
      </x:c>
      <x:c r="H54" t="s">
        <x:v>83</x:v>
      </x:c>
      <x:c r="I54" s="6">
        <x:v>29.9501830756908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21.025</x:v>
      </x:c>
      <x:c r="R54" s="8">
        <x:v>126374.114530975</x:v>
      </x:c>
      <x:c r="S54" s="12">
        <x:v>292254.592267178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103973</x:v>
      </x:c>
      <x:c r="B55" s="1">
        <x:v>44309.5637214468</x:v>
      </x:c>
      <x:c r="C55" s="6">
        <x:v>17.67382267</x:v>
      </x:c>
      <x:c r="D55" s="14" t="s">
        <x:v>77</x:v>
      </x:c>
      <x:c r="E55" s="15">
        <x:v>44243.5093649653</x:v>
      </x:c>
      <x:c r="F55" t="s">
        <x:v>82</x:v>
      </x:c>
      <x:c r="G55" s="6">
        <x:v>191.561396735684</x:v>
      </x:c>
      <x:c r="H55" t="s">
        <x:v>83</x:v>
      </x:c>
      <x:c r="I55" s="6">
        <x:v>29.9316089130029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21.049</x:v>
      </x:c>
      <x:c r="R55" s="8">
        <x:v>127075.551573657</x:v>
      </x:c>
      <x:c r="S55" s="12">
        <x:v>292260.109754646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103983</x:v>
      </x:c>
      <x:c r="B56" s="1">
        <x:v>44309.5639526968</x:v>
      </x:c>
      <x:c r="C56" s="6">
        <x:v>18.006838805</x:v>
      </x:c>
      <x:c r="D56" s="14" t="s">
        <x:v>77</x:v>
      </x:c>
      <x:c r="E56" s="15">
        <x:v>44243.5093649653</x:v>
      </x:c>
      <x:c r="F56" t="s">
        <x:v>82</x:v>
      </x:c>
      <x:c r="G56" s="6">
        <x:v>191.637220138076</x:v>
      </x:c>
      <x:c r="H56" t="s">
        <x:v>83</x:v>
      </x:c>
      <x:c r="I56" s="6">
        <x:v>29.9006522037771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21.055</x:v>
      </x:c>
      <x:c r="R56" s="8">
        <x:v>127204.827257277</x:v>
      </x:c>
      <x:c r="S56" s="12">
        <x:v>292242.282508274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103993</x:v>
      </x:c>
      <x:c r="B57" s="1">
        <x:v>44309.5641841782</x:v>
      </x:c>
      <x:c r="C57" s="6">
        <x:v>18.34012783</x:v>
      </x:c>
      <x:c r="D57" s="14" t="s">
        <x:v>77</x:v>
      </x:c>
      <x:c r="E57" s="15">
        <x:v>44243.5093649653</x:v>
      </x:c>
      <x:c r="F57" t="s">
        <x:v>82</x:v>
      </x:c>
      <x:c r="G57" s="6">
        <x:v>191.606384859443</x:v>
      </x:c>
      <x:c r="H57" t="s">
        <x:v>83</x:v>
      </x:c>
      <x:c r="I57" s="6">
        <x:v>29.956374486113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21.038</x:v>
      </x:c>
      <x:c r="R57" s="8">
        <x:v>126466.425248255</x:v>
      </x:c>
      <x:c r="S57" s="12">
        <x:v>292236.142341889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104003</x:v>
      </x:c>
      <x:c r="B58" s="1">
        <x:v>44309.5644160069</x:v>
      </x:c>
      <x:c r="C58" s="6">
        <x:v>18.6739764</x:v>
      </x:c>
      <x:c r="D58" s="14" t="s">
        <x:v>77</x:v>
      </x:c>
      <x:c r="E58" s="15">
        <x:v>44243.5093649653</x:v>
      </x:c>
      <x:c r="F58" t="s">
        <x:v>82</x:v>
      </x:c>
      <x:c r="G58" s="6">
        <x:v>191.86996956922</x:v>
      </x:c>
      <x:c r="H58" t="s">
        <x:v>83</x:v>
      </x:c>
      <x:c r="I58" s="6">
        <x:v>29.9254175482988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21.033</x:v>
      </x:c>
      <x:c r="R58" s="8">
        <x:v>126280.287604612</x:v>
      </x:c>
      <x:c r="S58" s="12">
        <x:v>292250.115789788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104013</x:v>
      </x:c>
      <x:c r="B59" s="1">
        <x:v>44309.5646473032</x:v>
      </x:c>
      <x:c r="C59" s="6">
        <x:v>19.0070070433333</x:v>
      </x:c>
      <x:c r="D59" s="14" t="s">
        <x:v>77</x:v>
      </x:c>
      <x:c r="E59" s="15">
        <x:v>44243.5093649653</x:v>
      </x:c>
      <x:c r="F59" t="s">
        <x:v>82</x:v>
      </x:c>
      <x:c r="G59" s="6">
        <x:v>191.114090390175</x:v>
      </x:c>
      <x:c r="H59" t="s">
        <x:v>83</x:v>
      </x:c>
      <x:c r="I59" s="6">
        <x:v>30.0182892189796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21.046</x:v>
      </x:c>
      <x:c r="R59" s="8">
        <x:v>126796.916275222</x:v>
      </x:c>
      <x:c r="S59" s="12">
        <x:v>292233.046522503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104023</x:v>
      </x:c>
      <x:c r="B60" s="1">
        <x:v>44309.5648785069</x:v>
      </x:c>
      <x:c r="C60" s="6">
        <x:v>19.3399992483333</x:v>
      </x:c>
      <x:c r="D60" s="14" t="s">
        <x:v>77</x:v>
      </x:c>
      <x:c r="E60" s="15">
        <x:v>44243.5093649653</x:v>
      </x:c>
      <x:c r="F60" t="s">
        <x:v>82</x:v>
      </x:c>
      <x:c r="G60" s="6">
        <x:v>190.663087068958</x:v>
      </x:c>
      <x:c r="H60" t="s">
        <x:v>83</x:v>
      </x:c>
      <x:c r="I60" s="6">
        <x:v>30.0554386073532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21.06</x:v>
      </x:c>
      <x:c r="R60" s="8">
        <x:v>126839.453026321</x:v>
      </x:c>
      <x:c r="S60" s="12">
        <x:v>292220.536429257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104033</x:v>
      </x:c>
      <x:c r="B61" s="1">
        <x:v>44309.5651099537</x:v>
      </x:c>
      <x:c r="C61" s="6">
        <x:v>19.6732844466667</x:v>
      </x:c>
      <x:c r="D61" s="14" t="s">
        <x:v>77</x:v>
      </x:c>
      <x:c r="E61" s="15">
        <x:v>44243.5093649653</x:v>
      </x:c>
      <x:c r="F61" t="s">
        <x:v>82</x:v>
      </x:c>
      <x:c r="G61" s="6">
        <x:v>190.36862714198</x:v>
      </x:c>
      <x:c r="H61" t="s">
        <x:v>83</x:v>
      </x:c>
      <x:c r="I61" s="6">
        <x:v>30.0802050948823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21.069</x:v>
      </x:c>
      <x:c r="R61" s="8">
        <x:v>127098.11301365</x:v>
      </x:c>
      <x:c r="S61" s="12">
        <x:v>292243.947355942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104043</x:v>
      </x:c>
      <x:c r="B62" s="1">
        <x:v>44309.5653419329</x:v>
      </x:c>
      <x:c r="C62" s="6">
        <x:v>20.0072954316667</x:v>
      </x:c>
      <x:c r="D62" s="14" t="s">
        <x:v>77</x:v>
      </x:c>
      <x:c r="E62" s="15">
        <x:v>44243.5093649653</x:v>
      </x:c>
      <x:c r="F62" t="s">
        <x:v>82</x:v>
      </x:c>
      <x:c r="G62" s="6">
        <x:v>190.172109215724</x:v>
      </x:c>
      <x:c r="H62" t="s">
        <x:v>83</x:v>
      </x:c>
      <x:c r="I62" s="6">
        <x:v>30.0554386073532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21.089</x:v>
      </x:c>
      <x:c r="R62" s="8">
        <x:v>127134.254051548</x:v>
      </x:c>
      <x:c r="S62" s="12">
        <x:v>292229.461049996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104053</x:v>
      </x:c>
      <x:c r="B63" s="1">
        <x:v>44309.5655732292</x:v>
      </x:c>
      <x:c r="C63" s="6">
        <x:v>20.3403992216667</x:v>
      </x:c>
      <x:c r="D63" s="14" t="s">
        <x:v>77</x:v>
      </x:c>
      <x:c r="E63" s="15">
        <x:v>44243.5093649653</x:v>
      </x:c>
      <x:c r="F63" t="s">
        <x:v>82</x:v>
      </x:c>
      <x:c r="G63" s="6">
        <x:v>190.89637133086</x:v>
      </x:c>
      <x:c r="H63" t="s">
        <x:v>83</x:v>
      </x:c>
      <x:c r="I63" s="6">
        <x:v>30.0059061809657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21.063</x:v>
      </x:c>
      <x:c r="R63" s="8">
        <x:v>126405.164912402</x:v>
      </x:c>
      <x:c r="S63" s="12">
        <x:v>292222.960693161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104063</x:v>
      </x:c>
      <x:c r="B64" s="1">
        <x:v>44309.5658046296</x:v>
      </x:c>
      <x:c r="C64" s="6">
        <x:v>20.6735896616667</x:v>
      </x:c>
      <x:c r="D64" s="14" t="s">
        <x:v>77</x:v>
      </x:c>
      <x:c r="E64" s="15">
        <x:v>44243.5093649653</x:v>
      </x:c>
      <x:c r="F64" t="s">
        <x:v>82</x:v>
      </x:c>
      <x:c r="G64" s="6">
        <x:v>190.998267606065</x:v>
      </x:c>
      <x:c r="H64" t="s">
        <x:v>83</x:v>
      </x:c>
      <x:c r="I64" s="6">
        <x:v>30.0059061809657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21.057</x:v>
      </x:c>
      <x:c r="R64" s="8">
        <x:v>125443.2597728</x:v>
      </x:c>
      <x:c r="S64" s="12">
        <x:v>292231.059390626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104073</x:v>
      </x:c>
      <x:c r="B65" s="1">
        <x:v>44309.5660364583</x:v>
      </x:c>
      <x:c r="C65" s="6">
        <x:v>21.00745656</x:v>
      </x:c>
      <x:c r="D65" s="14" t="s">
        <x:v>77</x:v>
      </x:c>
      <x:c r="E65" s="15">
        <x:v>44243.5093649653</x:v>
      </x:c>
      <x:c r="F65" t="s">
        <x:v>82</x:v>
      </x:c>
      <x:c r="G65" s="6">
        <x:v>190.70497544986</x:v>
      </x:c>
      <x:c r="H65" t="s">
        <x:v>83</x:v>
      </x:c>
      <x:c r="I65" s="6">
        <x:v>30.0244807551317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21.068</x:v>
      </x:c>
      <x:c r="R65" s="8">
        <x:v>125683.112528711</x:v>
      </x:c>
      <x:c r="S65" s="12">
        <x:v>292237.393640745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104083</x:v>
      </x:c>
      <x:c r="B66" s="1">
        <x:v>44309.5662677083</x:v>
      </x:c>
      <x:c r="C66" s="6">
        <x:v>21.34045091</x:v>
      </x:c>
      <x:c r="D66" s="14" t="s">
        <x:v>77</x:v>
      </x:c>
      <x:c r="E66" s="15">
        <x:v>44243.5093649653</x:v>
      </x:c>
      <x:c r="F66" t="s">
        <x:v>82</x:v>
      </x:c>
      <x:c r="G66" s="6">
        <x:v>190.483079573715</x:v>
      </x:c>
      <x:c r="H66" t="s">
        <x:v>83</x:v>
      </x:c>
      <x:c r="I66" s="6">
        <x:v>30.0306723027152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21.079</x:v>
      </x:c>
      <x:c r="R66" s="8">
        <x:v>126572.423553434</x:v>
      </x:c>
      <x:c r="S66" s="12">
        <x:v>292226.838650997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104093</x:v>
      </x:c>
      <x:c r="B67" s="1">
        <x:v>44309.5664989583</x:v>
      </x:c>
      <x:c r="C67" s="6">
        <x:v>21.673414155</x:v>
      </x:c>
      <x:c r="D67" s="14" t="s">
        <x:v>77</x:v>
      </x:c>
      <x:c r="E67" s="15">
        <x:v>44243.5093649653</x:v>
      </x:c>
      <x:c r="F67" t="s">
        <x:v>82</x:v>
      </x:c>
      <x:c r="G67" s="6">
        <x:v>190.524925957796</x:v>
      </x:c>
      <x:c r="H67" t="s">
        <x:v>83</x:v>
      </x:c>
      <x:c r="I67" s="6">
        <x:v>29.9997146791038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21.087</x:v>
      </x:c>
      <x:c r="R67" s="8">
        <x:v>126793.077895315</x:v>
      </x:c>
      <x:c r="S67" s="12">
        <x:v>292230.906594135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104103</x:v>
      </x:c>
      <x:c r="B68" s="1">
        <x:v>44309.566730706</x:v>
      </x:c>
      <x:c r="C68" s="6">
        <x:v>22.0071358683333</x:v>
      </x:c>
      <x:c r="D68" s="14" t="s">
        <x:v>77</x:v>
      </x:c>
      <x:c r="E68" s="15">
        <x:v>44243.5093649653</x:v>
      </x:c>
      <x:c r="F68" t="s">
        <x:v>82</x:v>
      </x:c>
      <x:c r="G68" s="6">
        <x:v>190.091676485991</x:v>
      </x:c>
      <x:c r="H68" t="s">
        <x:v>83</x:v>
      </x:c>
      <x:c r="I68" s="6">
        <x:v>29.9749487859581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21.121</x:v>
      </x:c>
      <x:c r="R68" s="8">
        <x:v>127215.484653559</x:v>
      </x:c>
      <x:c r="S68" s="12">
        <x:v>292205.743707004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104113</x:v>
      </x:c>
      <x:c r="B69" s="1">
        <x:v>44309.5669621181</x:v>
      </x:c>
      <x:c r="C69" s="6">
        <x:v>22.340394625</x:v>
      </x:c>
      <x:c r="D69" s="14" t="s">
        <x:v>77</x:v>
      </x:c>
      <x:c r="E69" s="15">
        <x:v>44243.5093649653</x:v>
      </x:c>
      <x:c r="F69" t="s">
        <x:v>82</x:v>
      </x:c>
      <x:c r="G69" s="6">
        <x:v>190.211501882816</x:v>
      </x:c>
      <x:c r="H69" t="s">
        <x:v>83</x:v>
      </x:c>
      <x:c r="I69" s="6">
        <x:v>29.9687573412471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21.116</x:v>
      </x:c>
      <x:c r="R69" s="8">
        <x:v>127426.778416662</x:v>
      </x:c>
      <x:c r="S69" s="12">
        <x:v>292206.45907932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104123</x:v>
      </x:c>
      <x:c r="B70" s="1">
        <x:v>44309.567193831</x:v>
      </x:c>
      <x:c r="C70" s="6">
        <x:v>22.6740469766667</x:v>
      </x:c>
      <x:c r="D70" s="14" t="s">
        <x:v>77</x:v>
      </x:c>
      <x:c r="E70" s="15">
        <x:v>44243.5093649653</x:v>
      </x:c>
      <x:c r="F70" t="s">
        <x:v>82</x:v>
      </x:c>
      <x:c r="G70" s="6">
        <x:v>190.009658566401</x:v>
      </x:c>
      <x:c r="H70" t="s">
        <x:v>83</x:v>
      </x:c>
      <x:c r="I70" s="6">
        <x:v>30.0306723027152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21.107</x:v>
      </x:c>
      <x:c r="R70" s="8">
        <x:v>126290.037925611</x:v>
      </x:c>
      <x:c r="S70" s="12">
        <x:v>292224.67706066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104133</x:v>
      </x:c>
      <x:c r="B71" s="1">
        <x:v>44309.5674251968</x:v>
      </x:c>
      <x:c r="C71" s="6">
        <x:v>23.007204495</x:v>
      </x:c>
      <x:c r="D71" s="14" t="s">
        <x:v>77</x:v>
      </x:c>
      <x:c r="E71" s="15">
        <x:v>44243.5093649653</x:v>
      </x:c>
      <x:c r="F71" t="s">
        <x:v>82</x:v>
      </x:c>
      <x:c r="G71" s="6">
        <x:v>189.764765369273</x:v>
      </x:c>
      <x:c r="H71" t="s">
        <x:v>83</x:v>
      </x:c>
      <x:c r="I71" s="6">
        <x:v>29.9997146791038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21.132</x:v>
      </x:c>
      <x:c r="R71" s="8">
        <x:v>126431.450520433</x:v>
      </x:c>
      <x:c r="S71" s="12">
        <x:v>292210.335861609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104143</x:v>
      </x:c>
      <x:c r="B72" s="1">
        <x:v>44309.567656331</x:v>
      </x:c>
      <x:c r="C72" s="6">
        <x:v>23.3400574933333</x:v>
      </x:c>
      <x:c r="D72" s="14" t="s">
        <x:v>77</x:v>
      </x:c>
      <x:c r="E72" s="15">
        <x:v>44243.5093649653</x:v>
      </x:c>
      <x:c r="F72" t="s">
        <x:v>82</x:v>
      </x:c>
      <x:c r="G72" s="6">
        <x:v>189.951017592318</x:v>
      </x:c>
      <x:c r="H72" t="s">
        <x:v>83</x:v>
      </x:c>
      <x:c r="I72" s="6">
        <x:v>29.9316089130029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21.144</x:v>
      </x:c>
      <x:c r="R72" s="8">
        <x:v>127276.95031337</x:v>
      </x:c>
      <x:c r="S72" s="12">
        <x:v>292217.83443359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104153</x:v>
      </x:c>
      <x:c r="B73" s="1">
        <x:v>44309.5678882292</x:v>
      </x:c>
      <x:c r="C73" s="6">
        <x:v>23.673969995</x:v>
      </x:c>
      <x:c r="D73" s="14" t="s">
        <x:v>77</x:v>
      </x:c>
      <x:c r="E73" s="15">
        <x:v>44243.5093649653</x:v>
      </x:c>
      <x:c r="F73" t="s">
        <x:v>82</x:v>
      </x:c>
      <x:c r="G73" s="6">
        <x:v>189.872352371922</x:v>
      </x:c>
      <x:c r="H73" t="s">
        <x:v>83</x:v>
      </x:c>
      <x:c r="I73" s="6">
        <x:v>29.9749487859581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21.134</x:v>
      </x:c>
      <x:c r="R73" s="8">
        <x:v>127921.566152343</x:v>
      </x:c>
      <x:c r="S73" s="12">
        <x:v>292201.788086789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104163</x:v>
      </x:c>
      <x:c r="B74" s="1">
        <x:v>44309.5681194444</x:v>
      </x:c>
      <x:c r="C74" s="6">
        <x:v>24.0069131316667</x:v>
      </x:c>
      <x:c r="D74" s="14" t="s">
        <x:v>77</x:v>
      </x:c>
      <x:c r="E74" s="15">
        <x:v>44243.5093649653</x:v>
      </x:c>
      <x:c r="F74" t="s">
        <x:v>82</x:v>
      </x:c>
      <x:c r="G74" s="6">
        <x:v>189.268685290354</x:v>
      </x:c>
      <x:c r="H74" t="s">
        <x:v>83</x:v>
      </x:c>
      <x:c r="I74" s="6">
        <x:v>30.0306723027152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21.151</x:v>
      </x:c>
      <x:c r="R74" s="8">
        <x:v>128403.994868532</x:v>
      </x:c>
      <x:c r="S74" s="12">
        <x:v>292183.050060688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104173</x:v>
      </x:c>
      <x:c r="B75" s="1">
        <x:v>44309.5683512384</x:v>
      </x:c>
      <x:c r="C75" s="6">
        <x:v>24.340686995</x:v>
      </x:c>
      <x:c r="D75" s="14" t="s">
        <x:v>77</x:v>
      </x:c>
      <x:c r="E75" s="15">
        <x:v>44243.5093649653</x:v>
      </x:c>
      <x:c r="F75" t="s">
        <x:v>82</x:v>
      </x:c>
      <x:c r="G75" s="6">
        <x:v>189.826612902073</x:v>
      </x:c>
      <x:c r="H75" t="s">
        <x:v>83</x:v>
      </x:c>
      <x:c r="I75" s="6">
        <x:v>29.956374486113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21.143</x:v>
      </x:c>
      <x:c r="R75" s="8">
        <x:v>128346.971083268</x:v>
      </x:c>
      <x:c r="S75" s="12">
        <x:v>292171.762233587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104183</x:v>
      </x:c>
      <x:c r="B76" s="1">
        <x:v>44309.5685826389</x:v>
      </x:c>
      <x:c r="C76" s="6">
        <x:v>24.6739272083333</x:v>
      </x:c>
      <x:c r="D76" s="14" t="s">
        <x:v>77</x:v>
      </x:c>
      <x:c r="E76" s="15">
        <x:v>44243.5093649653</x:v>
      </x:c>
      <x:c r="F76" t="s">
        <x:v>82</x:v>
      </x:c>
      <x:c r="G76" s="6">
        <x:v>189.81855732927</x:v>
      </x:c>
      <x:c r="H76" t="s">
        <x:v>83</x:v>
      </x:c>
      <x:c r="I76" s="6">
        <x:v>29.9873317096713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21.133</x:v>
      </x:c>
      <x:c r="R76" s="8">
        <x:v>128103.194036429</x:v>
      </x:c>
      <x:c r="S76" s="12">
        <x:v>292183.399814242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104193</x:v>
      </x:c>
      <x:c r="B77" s="1">
        <x:v>44309.5688139699</x:v>
      </x:c>
      <x:c r="C77" s="6">
        <x:v>25.0070626633333</x:v>
      </x:c>
      <x:c r="D77" s="14" t="s">
        <x:v>77</x:v>
      </x:c>
      <x:c r="E77" s="15">
        <x:v>44243.5093649653</x:v>
      </x:c>
      <x:c r="F77" t="s">
        <x:v>82</x:v>
      </x:c>
      <x:c r="G77" s="6">
        <x:v>189.731068708268</x:v>
      </x:c>
      <x:c r="H77" t="s">
        <x:v>83</x:v>
      </x:c>
      <x:c r="I77" s="6">
        <x:v>29.9997146791038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21.134</x:v>
      </x:c>
      <x:c r="R77" s="8">
        <x:v>128043.718581754</x:v>
      </x:c>
      <x:c r="S77" s="12">
        <x:v>292196.272013799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104203</x:v>
      </x:c>
      <x:c r="B78" s="1">
        <x:v>44309.5690457176</x:v>
      </x:c>
      <x:c r="C78" s="6">
        <x:v>25.34075861</x:v>
      </x:c>
      <x:c r="D78" s="14" t="s">
        <x:v>77</x:v>
      </x:c>
      <x:c r="E78" s="15">
        <x:v>44243.5093649653</x:v>
      </x:c>
      <x:c r="F78" t="s">
        <x:v>82</x:v>
      </x:c>
      <x:c r="G78" s="6">
        <x:v>189.179434981381</x:v>
      </x:c>
      <x:c r="H78" t="s">
        <x:v>83</x:v>
      </x:c>
      <x:c r="I78" s="6">
        <x:v>29.9873317096713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21.171</x:v>
      </x:c>
      <x:c r="R78" s="8">
        <x:v>128484.916720068</x:v>
      </x:c>
      <x:c r="S78" s="12">
        <x:v>292182.48438129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104213</x:v>
      </x:c>
      <x:c r="B79" s="1">
        <x:v>44309.5692769676</x:v>
      </x:c>
      <x:c r="C79" s="6">
        <x:v>25.6737770016667</x:v>
      </x:c>
      <x:c r="D79" s="14" t="s">
        <x:v>77</x:v>
      </x:c>
      <x:c r="E79" s="15">
        <x:v>44243.5093649653</x:v>
      </x:c>
      <x:c r="F79" t="s">
        <x:v>82</x:v>
      </x:c>
      <x:c r="G79" s="6">
        <x:v>189.052107494248</x:v>
      </x:c>
      <x:c r="H79" t="s">
        <x:v>83</x:v>
      </x:c>
      <x:c r="I79" s="6">
        <x:v>30.0244807551317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21.166</x:v>
      </x:c>
      <x:c r="R79" s="8">
        <x:v>128504.737718395</x:v>
      </x:c>
      <x:c r="S79" s="12">
        <x:v>292163.311658311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104223</x:v>
      </x:c>
      <x:c r="B80" s="1">
        <x:v>44309.5695083333</x:v>
      </x:c>
      <x:c r="C80" s="6">
        <x:v>26.0069242866667</x:v>
      </x:c>
      <x:c r="D80" s="14" t="s">
        <x:v>77</x:v>
      </x:c>
      <x:c r="E80" s="15">
        <x:v>44243.5093649653</x:v>
      </x:c>
      <x:c r="F80" t="s">
        <x:v>82</x:v>
      </x:c>
      <x:c r="G80" s="6">
        <x:v>188.887897712981</x:v>
      </x:c>
      <x:c r="H80" t="s">
        <x:v>83</x:v>
      </x:c>
      <x:c r="I80" s="6">
        <x:v>30.0740134558537</x:v>
      </x:c>
      <x:c r="J80" t="s">
        <x:v>78</x:v>
      </x:c>
      <x:c r="K80" s="6">
        <x:v>1014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21.159</x:v>
      </x:c>
      <x:c r="R80" s="8">
        <x:v>128290.332358903</x:v>
      </x:c>
      <x:c r="S80" s="12">
        <x:v>292168.338251017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104233</x:v>
      </x:c>
      <x:c r="B81" s="1">
        <x:v>44309.5697396181</x:v>
      </x:c>
      <x:c r="C81" s="6">
        <x:v>26.3399790133333</x:v>
      </x:c>
      <x:c r="D81" s="14" t="s">
        <x:v>77</x:v>
      </x:c>
      <x:c r="E81" s="15">
        <x:v>44243.5093649653</x:v>
      </x:c>
      <x:c r="F81" t="s">
        <x:v>82</x:v>
      </x:c>
      <x:c r="G81" s="6">
        <x:v>188.866114510725</x:v>
      </x:c>
      <x:c r="H81" t="s">
        <x:v>83</x:v>
      </x:c>
      <x:c r="I81" s="6">
        <x:v>30.0925884072331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21.154</x:v>
      </x:c>
      <x:c r="R81" s="8">
        <x:v>127788.413188255</x:v>
      </x:c>
      <x:c r="S81" s="12">
        <x:v>292176.00855225</x:v>
      </x:c>
      <x:c r="T81" s="12">
        <x:v>59.9306670392191</x:v>
      </x:c>
      <x:c r="U81" s="12">
        <x:v>49.4</x:v>
      </x:c>
      <x:c r="V8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2021-04-23T20:41:22Z</dcterms:modified>
</cp:coreProperties>
</file>