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16b0b619c244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<x:sst xmlns:x="http://schemas.openxmlformats.org/spreadsheetml/2006/main">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</x:sst>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16b0b619c244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44309.570399492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103444</x:v>
      </x:c>
      <x:c r="B2" s="1">
        <x:v>44309.5514672106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191.377495087426</x:v>
      </x:c>
      <x:c r="H2" t="s">
        <x:v>83</x:v>
      </x:c>
      <x:c r="I2" s="6">
        <x:v>30.2325111534515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21.628</x:v>
      </x:c>
      <x:c r="R2" s="8">
        <x:v>135885.711557229</x:v>
      </x:c>
      <x:c r="S2" s="12">
        <x:v>304328.079200149</x:v>
      </x:c>
      <x:c r="T2" s="12">
        <x:v>33.25</x:v>
      </x:c>
      <x:c r="U2" s="12">
        <x:v>68.6</x:v>
      </x:c>
      <x:c r="V2" s="12">
        <x:f>NA()</x:f>
      </x:c>
    </x:row>
    <x:row r="3">
      <x:c r="A3">
        <x:v>103454</x:v>
      </x:c>
      <x:c r="B3" s="1">
        <x:v>44309.5516957986</x:v>
      </x:c>
      <x:c r="C3" s="6">
        <x:v>0.32913545</x:v>
      </x:c>
      <x:c r="D3" s="14" t="s">
        <x:v>77</x:v>
      </x:c>
      <x:c r="E3" s="15">
        <x:v>44243.5101291667</x:v>
      </x:c>
      <x:c r="F3" t="s">
        <x:v>82</x:v>
      </x:c>
      <x:c r="G3" s="6">
        <x:v>191.084963432504</x:v>
      </x:c>
      <x:c r="H3" t="s">
        <x:v>83</x:v>
      </x:c>
      <x:c r="I3" s="6">
        <x:v>30.2203001149178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21.65</x:v>
      </x:c>
      <x:c r="R3" s="8">
        <x:v>136084.144482885</x:v>
      </x:c>
      <x:c r="S3" s="12">
        <x:v>304332.34365586</x:v>
      </x:c>
      <x:c r="T3" s="12">
        <x:v>33.25</x:v>
      </x:c>
      <x:c r="U3" s="12">
        <x:v>68.6</x:v>
      </x:c>
      <x:c r="V3" s="12">
        <x:f>NA()</x:f>
      </x:c>
    </x:row>
    <x:row r="4">
      <x:c r="A4">
        <x:v>103464</x:v>
      </x:c>
      <x:c r="B4" s="1">
        <x:v>44309.5519276273</x:v>
      </x:c>
      <x:c r="C4" s="6">
        <x:v>0.662990356666667</x:v>
      </x:c>
      <x:c r="D4" s="14" t="s">
        <x:v>77</x:v>
      </x:c>
      <x:c r="E4" s="15">
        <x:v>44243.5101291667</x:v>
      </x:c>
      <x:c r="F4" t="s">
        <x:v>82</x:v>
      </x:c>
      <x:c r="G4" s="6">
        <x:v>190.941812013552</x:v>
      </x:c>
      <x:c r="H4" t="s">
        <x:v>83</x:v>
      </x:c>
      <x:c r="I4" s="6">
        <x:v>30.2080891208457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21.663</x:v>
      </x:c>
      <x:c r="R4" s="8">
        <x:v>136219.974784971</x:v>
      </x:c>
      <x:c r="S4" s="12">
        <x:v>304316.356055552</x:v>
      </x:c>
      <x:c r="T4" s="12">
        <x:v>33.25</x:v>
      </x:c>
      <x:c r="U4" s="12">
        <x:v>68.6</x:v>
      </x:c>
      <x:c r="V4" s="12">
        <x:f>NA()</x:f>
      </x:c>
    </x:row>
    <x:row r="5">
      <x:c r="A5">
        <x:v>103474</x:v>
      </x:c>
      <x:c r="B5" s="1">
        <x:v>44309.5521587616</x:v>
      </x:c>
      <x:c r="C5" s="6">
        <x:v>0.995834606666667</x:v>
      </x:c>
      <x:c r="D5" s="14" t="s">
        <x:v>77</x:v>
      </x:c>
      <x:c r="E5" s="15">
        <x:v>44243.5101291667</x:v>
      </x:c>
      <x:c r="F5" t="s">
        <x:v>82</x:v>
      </x:c>
      <x:c r="G5" s="6">
        <x:v>190.760014430341</x:v>
      </x:c>
      <x:c r="H5" t="s">
        <x:v>83</x:v>
      </x:c>
      <x:c r="I5" s="6">
        <x:v>30.2080891208457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21.674</x:v>
      </x:c>
      <x:c r="R5" s="8">
        <x:v>136287.323567556</x:v>
      </x:c>
      <x:c r="S5" s="12">
        <x:v>304310.749340252</x:v>
      </x:c>
      <x:c r="T5" s="12">
        <x:v>33.25</x:v>
      </x:c>
      <x:c r="U5" s="12">
        <x:v>68.6</x:v>
      </x:c>
      <x:c r="V5" s="12">
        <x:f>NA()</x:f>
      </x:c>
    </x:row>
    <x:row r="6">
      <x:c r="A6">
        <x:v>103484</x:v>
      </x:c>
      <x:c r="B6" s="1">
        <x:v>44309.5523905903</x:v>
      </x:c>
      <x:c r="C6" s="6">
        <x:v>1.32967569833333</x:v>
      </x:c>
      <x:c r="D6" s="14" t="s">
        <x:v>77</x:v>
      </x:c>
      <x:c r="E6" s="15">
        <x:v>44243.5101291667</x:v>
      </x:c>
      <x:c r="F6" t="s">
        <x:v>82</x:v>
      </x:c>
      <x:c r="G6" s="6">
        <x:v>190.545444792755</x:v>
      </x:c>
      <x:c r="H6" t="s">
        <x:v>83</x:v>
      </x:c>
      <x:c r="I6" s="6">
        <x:v>30.2080891208457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21.687</x:v>
      </x:c>
      <x:c r="R6" s="8">
        <x:v>136383.610281891</x:v>
      </x:c>
      <x:c r="S6" s="12">
        <x:v>304318.919802363</x:v>
      </x:c>
      <x:c r="T6" s="12">
        <x:v>33.25</x:v>
      </x:c>
      <x:c r="U6" s="12">
        <x:v>68.6</x:v>
      </x:c>
      <x:c r="V6" s="12">
        <x:f>NA()</x:f>
      </x:c>
    </x:row>
    <x:row r="7">
      <x:c r="A7">
        <x:v>103494</x:v>
      </x:c>
      <x:c r="B7" s="1">
        <x:v>44309.552621875</x:v>
      </x:c>
      <x:c r="C7" s="6">
        <x:v>1.66273136333333</x:v>
      </x:c>
      <x:c r="D7" s="14" t="s">
        <x:v>77</x:v>
      </x:c>
      <x:c r="E7" s="15">
        <x:v>44243.5101291667</x:v>
      </x:c>
      <x:c r="F7" t="s">
        <x:v>82</x:v>
      </x:c>
      <x:c r="G7" s="6">
        <x:v>190.247872037221</x:v>
      </x:c>
      <x:c r="H7" t="s">
        <x:v>83</x:v>
      </x:c>
      <x:c r="I7" s="6">
        <x:v>30.2447222364485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21.692</x:v>
      </x:c>
      <x:c r="R7" s="8">
        <x:v>136411.115571125</x:v>
      </x:c>
      <x:c r="S7" s="12">
        <x:v>304288.664892991</x:v>
      </x:c>
      <x:c r="T7" s="12">
        <x:v>33.25</x:v>
      </x:c>
      <x:c r="U7" s="12">
        <x:v>68.6</x:v>
      </x:c>
      <x:c r="V7" s="12">
        <x:f>NA()</x:f>
      </x:c>
    </x:row>
    <x:row r="8">
      <x:c r="A8">
        <x:v>103504</x:v>
      </x:c>
      <x:c r="B8" s="1">
        <x:v>44309.552853206</x:v>
      </x:c>
      <x:c r="C8" s="6">
        <x:v>1.99579912833333</x:v>
      </x:c>
      <x:c r="D8" s="14" t="s">
        <x:v>77</x:v>
      </x:c>
      <x:c r="E8" s="15">
        <x:v>44243.5101291667</x:v>
      </x:c>
      <x:c r="F8" t="s">
        <x:v>82</x:v>
      </x:c>
      <x:c r="G8" s="6">
        <x:v>190.23722767272</x:v>
      </x:c>
      <x:c r="H8" t="s">
        <x:v>83</x:v>
      </x:c>
      <x:c r="I8" s="6">
        <x:v>30.2325111534515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21.697</x:v>
      </x:c>
      <x:c r="R8" s="8">
        <x:v>136486.420127406</x:v>
      </x:c>
      <x:c r="S8" s="12">
        <x:v>304281.09706722</x:v>
      </x:c>
      <x:c r="T8" s="12">
        <x:v>33.25</x:v>
      </x:c>
      <x:c r="U8" s="12">
        <x:v>68.6</x:v>
      </x:c>
      <x:c r="V8" s="12">
        <x:f>NA()</x:f>
      </x:c>
    </x:row>
    <x:row r="9">
      <x:c r="A9">
        <x:v>103514</x:v>
      </x:c>
      <x:c r="B9" s="1">
        <x:v>44309.5530849884</x:v>
      </x:c>
      <x:c r="C9" s="6">
        <x:v>2.32957872166667</x:v>
      </x:c>
      <x:c r="D9" s="14" t="s">
        <x:v>77</x:v>
      </x:c>
      <x:c r="E9" s="15">
        <x:v>44243.5101291667</x:v>
      </x:c>
      <x:c r="F9" t="s">
        <x:v>82</x:v>
      </x:c>
      <x:c r="G9" s="6">
        <x:v>189.978801879733</x:v>
      </x:c>
      <x:c r="H9" t="s">
        <x:v>83</x:v>
      </x:c>
      <x:c r="I9" s="6">
        <x:v>30.2569333639094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21.704</x:v>
      </x:c>
      <x:c r="R9" s="8">
        <x:v>136556.801321129</x:v>
      </x:c>
      <x:c r="S9" s="12">
        <x:v>304273.079985725</x:v>
      </x:c>
      <x:c r="T9" s="12">
        <x:v>33.25</x:v>
      </x:c>
      <x:c r="U9" s="12">
        <x:v>68.6</x:v>
      </x:c>
      <x:c r="V9" s="12">
        <x:f>NA()</x:f>
      </x:c>
    </x:row>
    <x:row r="10">
      <x:c r="A10">
        <x:v>103524</x:v>
      </x:c>
      <x:c r="B10" s="1">
        <x:v>44309.553316169</x:v>
      </x:c>
      <x:c r="C10" s="6">
        <x:v>2.662504045</x:v>
      </x:c>
      <x:c r="D10" s="14" t="s">
        <x:v>77</x:v>
      </x:c>
      <x:c r="E10" s="15">
        <x:v>44243.5101291667</x:v>
      </x:c>
      <x:c r="F10" t="s">
        <x:v>82</x:v>
      </x:c>
      <x:c r="G10" s="6">
        <x:v>189.684932317777</x:v>
      </x:c>
      <x:c r="H10" t="s">
        <x:v>83</x:v>
      </x:c>
      <x:c r="I10" s="6">
        <x:v>30.2874613770905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21.711</x:v>
      </x:c>
      <x:c r="R10" s="8">
        <x:v>136565.439960557</x:v>
      </x:c>
      <x:c r="S10" s="12">
        <x:v>304250.531972185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103534</x:v>
      </x:c>
      <x:c r="B11" s="1">
        <x:v>44309.5535480324</x:v>
      </x:c>
      <x:c r="C11" s="6">
        <x:v>2.99636920333333</x:v>
      </x:c>
      <x:c r="D11" s="14" t="s">
        <x:v>77</x:v>
      </x:c>
      <x:c r="E11" s="15">
        <x:v>44243.5101291667</x:v>
      </x:c>
      <x:c r="F11" t="s">
        <x:v>82</x:v>
      </x:c>
      <x:c r="G11" s="6">
        <x:v>189.742977484592</x:v>
      </x:c>
      <x:c r="H11" t="s">
        <x:v>83</x:v>
      </x:c>
      <x:c r="I11" s="6">
        <x:v>30.2691445358332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21.714</x:v>
      </x:c>
      <x:c r="R11" s="8">
        <x:v>136611.934843627</x:v>
      </x:c>
      <x:c r="S11" s="12">
        <x:v>304237.903079761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103544</x:v>
      </x:c>
      <x:c r="B12" s="1">
        <x:v>44309.5537792477</x:v>
      </x:c>
      <x:c r="C12" s="6">
        <x:v>3.32931004666667</x:v>
      </x:c>
      <x:c r="D12" s="14" t="s">
        <x:v>77</x:v>
      </x:c>
      <x:c r="E12" s="15">
        <x:v>44243.5101291667</x:v>
      </x:c>
      <x:c r="F12" t="s">
        <x:v>82</x:v>
      </x:c>
      <x:c r="G12" s="6">
        <x:v>189.573044920261</x:v>
      </x:c>
      <x:c r="H12" t="s">
        <x:v>83</x:v>
      </x:c>
      <x:c r="I12" s="6">
        <x:v>30.2813557522222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21.72</x:v>
      </x:c>
      <x:c r="R12" s="8">
        <x:v>136667.375007981</x:v>
      </x:c>
      <x:c r="S12" s="12">
        <x:v>304239.940076677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103554</x:v>
      </x:c>
      <x:c r="B13" s="1">
        <x:v>44309.5540106134</x:v>
      </x:c>
      <x:c r="C13" s="6">
        <x:v>3.66250679166667</x:v>
      </x:c>
      <x:c r="D13" s="14" t="s">
        <x:v>77</x:v>
      </x:c>
      <x:c r="E13" s="15">
        <x:v>44243.5101291667</x:v>
      </x:c>
      <x:c r="F13" t="s">
        <x:v>82</x:v>
      </x:c>
      <x:c r="G13" s="6">
        <x:v>189.351179689714</x:v>
      </x:c>
      <x:c r="H13" t="s">
        <x:v>83</x:v>
      </x:c>
      <x:c r="I13" s="6">
        <x:v>30.2996726601768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21.727</x:v>
      </x:c>
      <x:c r="R13" s="8">
        <x:v>136709.957955471</x:v>
      </x:c>
      <x:c r="S13" s="12">
        <x:v>304221.479929643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103564</x:v>
      </x:c>
      <x:c r="B14" s="1">
        <x:v>44309.5542424421</x:v>
      </x:c>
      <x:c r="C14" s="6">
        <x:v>3.99629595</x:v>
      </x:c>
      <x:c r="D14" s="14" t="s">
        <x:v>77</x:v>
      </x:c>
      <x:c r="E14" s="15">
        <x:v>44243.5101291667</x:v>
      </x:c>
      <x:c r="F14" t="s">
        <x:v>82</x:v>
      </x:c>
      <x:c r="G14" s="6">
        <x:v>189.441923052318</x:v>
      </x:c>
      <x:c r="H14" t="s">
        <x:v>83</x:v>
      </x:c>
      <x:c r="I14" s="6">
        <x:v>30.2813557522222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21.728</x:v>
      </x:c>
      <x:c r="R14" s="8">
        <x:v>136737.385339498</x:v>
      </x:c>
      <x:c r="S14" s="12">
        <x:v>304198.230810176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103574</x:v>
      </x:c>
      <x:c r="B15" s="1">
        <x:v>44309.5544736921</x:v>
      </x:c>
      <x:c r="C15" s="6">
        <x:v>4.32931352833333</x:v>
      </x:c>
      <x:c r="D15" s="14" t="s">
        <x:v>77</x:v>
      </x:c>
      <x:c r="E15" s="15">
        <x:v>44243.5101291667</x:v>
      </x:c>
      <x:c r="F15" t="s">
        <x:v>82</x:v>
      </x:c>
      <x:c r="G15" s="6">
        <x:v>189.135487195224</x:v>
      </x:c>
      <x:c r="H15" t="s">
        <x:v>83</x:v>
      </x:c>
      <x:c r="I15" s="6">
        <x:v>30.3057783183949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21.738</x:v>
      </x:c>
      <x:c r="R15" s="8">
        <x:v>136785.600896074</x:v>
      </x:c>
      <x:c r="S15" s="12">
        <x:v>304184.777210781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103584</x:v>
      </x:c>
      <x:c r="B16" s="1">
        <x:v>44309.5547048958</x:v>
      </x:c>
      <x:c r="C16" s="6">
        <x:v>4.66226651833333</x:v>
      </x:c>
      <x:c r="D16" s="14" t="s">
        <x:v>77</x:v>
      </x:c>
      <x:c r="E16" s="15">
        <x:v>44243.5101291667</x:v>
      </x:c>
      <x:c r="F16" t="s">
        <x:v>82</x:v>
      </x:c>
      <x:c r="G16" s="6">
        <x:v>189.070089661436</x:v>
      </x:c>
      <x:c r="H16" t="s">
        <x:v>83</x:v>
      </x:c>
      <x:c r="I16" s="6">
        <x:v>30.3057783183949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21.742</x:v>
      </x:c>
      <x:c r="R16" s="8">
        <x:v>136841.543361341</x:v>
      </x:c>
      <x:c r="S16" s="12">
        <x:v>304205.76649677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103594</x:v>
      </x:c>
      <x:c r="B17" s="1">
        <x:v>44309.5549368056</x:v>
      </x:c>
      <x:c r="C17" s="6">
        <x:v>4.99619903333333</x:v>
      </x:c>
      <x:c r="D17" s="14" t="s">
        <x:v>77</x:v>
      </x:c>
      <x:c r="E17" s="15">
        <x:v>44243.5101291667</x:v>
      </x:c>
      <x:c r="F17" t="s">
        <x:v>82</x:v>
      </x:c>
      <x:c r="G17" s="6">
        <x:v>189.114619111685</x:v>
      </x:c>
      <x:c r="H17" t="s">
        <x:v>83</x:v>
      </x:c>
      <x:c r="I17" s="6">
        <x:v>30.2813557522222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21.748</x:v>
      </x:c>
      <x:c r="R17" s="8">
        <x:v>136862.710183851</x:v>
      </x:c>
      <x:c r="S17" s="12">
        <x:v>304178.024941635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103604</x:v>
      </x:c>
      <x:c r="B18" s="1">
        <x:v>44309.5551679745</x:v>
      </x:c>
      <x:c r="C18" s="6">
        <x:v>5.32911979</x:v>
      </x:c>
      <x:c r="D18" s="14" t="s">
        <x:v>77</x:v>
      </x:c>
      <x:c r="E18" s="15">
        <x:v>44243.5101291667</x:v>
      </x:c>
      <x:c r="F18" t="s">
        <x:v>82</x:v>
      </x:c>
      <x:c r="G18" s="6">
        <x:v>188.967565277088</x:v>
      </x:c>
      <x:c r="H18" t="s">
        <x:v>83</x:v>
      </x:c>
      <x:c r="I18" s="6">
        <x:v>30.2813557522222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21.757</x:v>
      </x:c>
      <x:c r="R18" s="8">
        <x:v>136906.695350903</x:v>
      </x:c>
      <x:c r="S18" s="12">
        <x:v>304172.368272307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103614</x:v>
      </x:c>
      <x:c r="B19" s="1">
        <x:v>44309.5553998495</x:v>
      </x:c>
      <x:c r="C19" s="6">
        <x:v>5.66297607166667</x:v>
      </x:c>
      <x:c r="D19" s="14" t="s">
        <x:v>77</x:v>
      </x:c>
      <x:c r="E19" s="15">
        <x:v>44243.5101291667</x:v>
      </x:c>
      <x:c r="F19" t="s">
        <x:v>82</x:v>
      </x:c>
      <x:c r="G19" s="6">
        <x:v>188.715315272272</x:v>
      </x:c>
      <x:c r="H19" t="s">
        <x:v>83</x:v>
      </x:c>
      <x:c r="I19" s="6">
        <x:v>30.3302010624311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21.755</x:v>
      </x:c>
      <x:c r="R19" s="8">
        <x:v>136922.887794726</x:v>
      </x:c>
      <x:c r="S19" s="12">
        <x:v>304167.38964703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103624</x:v>
      </x:c>
      <x:c r="B20" s="1">
        <x:v>44309.5556310185</x:v>
      </x:c>
      <x:c r="C20" s="6">
        <x:v>5.99588299666667</x:v>
      </x:c>
      <x:c r="D20" s="14" t="s">
        <x:v>77</x:v>
      </x:c>
      <x:c r="E20" s="15">
        <x:v>44243.5101291667</x:v>
      </x:c>
      <x:c r="F20" t="s">
        <x:v>82</x:v>
      </x:c>
      <x:c r="G20" s="6">
        <x:v>188.694607325933</x:v>
      </x:c>
      <x:c r="H20" t="s">
        <x:v>83</x:v>
      </x:c>
      <x:c r="I20" s="6">
        <x:v>30.3057783183949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21.765</x:v>
      </x:c>
      <x:c r="R20" s="8">
        <x:v>136970.111732942</x:v>
      </x:c>
      <x:c r="S20" s="12">
        <x:v>304161.066258117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103634</x:v>
      </x:c>
      <x:c r="B21" s="1">
        <x:v>44309.5558631134</x:v>
      </x:c>
      <x:c r="C21" s="6">
        <x:v>6.33009151833333</x:v>
      </x:c>
      <x:c r="D21" s="14" t="s">
        <x:v>77</x:v>
      </x:c>
      <x:c r="E21" s="15">
        <x:v>44243.5101291667</x:v>
      </x:c>
      <x:c r="F21" t="s">
        <x:v>82</x:v>
      </x:c>
      <x:c r="G21" s="6">
        <x:v>188.943782971834</x:v>
      </x:c>
      <x:c r="H21" t="s">
        <x:v>83</x:v>
      </x:c>
      <x:c r="I21" s="6">
        <x:v>30.2630389443134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21.765</x:v>
      </x:c>
      <x:c r="R21" s="8">
        <x:v>137010.950707823</x:v>
      </x:c>
      <x:c r="S21" s="12">
        <x:v>304141.008981979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103644</x:v>
      </x:c>
      <x:c r="B22" s="1">
        <x:v>44309.5560943287</x:v>
      </x:c>
      <x:c r="C22" s="6">
        <x:v>6.663046165</x:v>
      </x:c>
      <x:c r="D22" s="14" t="s">
        <x:v>77</x:v>
      </x:c>
      <x:c r="E22" s="15">
        <x:v>44243.5101291667</x:v>
      </x:c>
      <x:c r="F22" t="s">
        <x:v>82</x:v>
      </x:c>
      <x:c r="G22" s="6">
        <x:v>188.697580866143</x:v>
      </x:c>
      <x:c r="H22" t="s">
        <x:v>83</x:v>
      </x:c>
      <x:c r="I22" s="6">
        <x:v>30.2996726601768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21.767</x:v>
      </x:c>
      <x:c r="R22" s="8">
        <x:v>137023.189098169</x:v>
      </x:c>
      <x:c r="S22" s="12">
        <x:v>304129.260732835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103654</x:v>
      </x:c>
      <x:c r="B23" s="1">
        <x:v>44309.5563256597</x:v>
      </x:c>
      <x:c r="C23" s="6">
        <x:v>6.99613149666667</x:v>
      </x:c>
      <x:c r="D23" s="14" t="s">
        <x:v>77</x:v>
      </x:c>
      <x:c r="E23" s="15">
        <x:v>44243.5101291667</x:v>
      </x:c>
      <x:c r="F23" t="s">
        <x:v>82</x:v>
      </x:c>
      <x:c r="G23" s="6">
        <x:v>188.690190483894</x:v>
      </x:c>
      <x:c r="H23" t="s">
        <x:v>83</x:v>
      </x:c>
      <x:c r="I23" s="6">
        <x:v>30.2813557522222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21.774</x:v>
      </x:c>
      <x:c r="R23" s="8">
        <x:v>137055.800328099</x:v>
      </x:c>
      <x:c r="S23" s="12">
        <x:v>304119.644882285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103664</x:v>
      </x:c>
      <x:c r="B24" s="1">
        <x:v>44309.5565569792</x:v>
      </x:c>
      <x:c r="C24" s="6">
        <x:v>7.32924991833333</x:v>
      </x:c>
      <x:c r="D24" s="14" t="s">
        <x:v>77</x:v>
      </x:c>
      <x:c r="E24" s="15">
        <x:v>44243.5101291667</x:v>
      </x:c>
      <x:c r="F24" t="s">
        <x:v>82</x:v>
      </x:c>
      <x:c r="G24" s="6">
        <x:v>188.62500050763</x:v>
      </x:c>
      <x:c r="H24" t="s">
        <x:v>83</x:v>
      </x:c>
      <x:c r="I24" s="6">
        <x:v>30.2813557522222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21.778</x:v>
      </x:c>
      <x:c r="R24" s="8">
        <x:v>137091.389138464</x:v>
      </x:c>
      <x:c r="S24" s="12">
        <x:v>304112.124332285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103674</x:v>
      </x:c>
      <x:c r="B25" s="1">
        <x:v>44309.5567882292</x:v>
      </x:c>
      <x:c r="C25" s="6">
        <x:v>7.662284385</x:v>
      </x:c>
      <x:c r="D25" s="14" t="s">
        <x:v>77</x:v>
      </x:c>
      <x:c r="E25" s="15">
        <x:v>44243.5101291667</x:v>
      </x:c>
      <x:c r="F25" t="s">
        <x:v>82</x:v>
      </x:c>
      <x:c r="G25" s="6">
        <x:v>188.570179067814</x:v>
      </x:c>
      <x:c r="H25" t="s">
        <x:v>83</x:v>
      </x:c>
      <x:c r="I25" s="6">
        <x:v>30.293567013076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21.777</x:v>
      </x:c>
      <x:c r="R25" s="8">
        <x:v>137098.016538226</x:v>
      </x:c>
      <x:c r="S25" s="12">
        <x:v>304102.092293737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103684</x:v>
      </x:c>
      <x:c r="B26" s="1">
        <x:v>44309.5570199884</x:v>
      </x:c>
      <x:c r="C26" s="6">
        <x:v>7.99596865</x:v>
      </x:c>
      <x:c r="D26" s="14" t="s">
        <x:v>77</x:v>
      </x:c>
      <x:c r="E26" s="15">
        <x:v>44243.5101291667</x:v>
      </x:c>
      <x:c r="F26" t="s">
        <x:v>82</x:v>
      </x:c>
      <x:c r="G26" s="6">
        <x:v>188.346624380423</x:v>
      </x:c>
      <x:c r="H26" t="s">
        <x:v>83</x:v>
      </x:c>
      <x:c r="I26" s="6">
        <x:v>30.3179896681795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21.782</x:v>
      </x:c>
      <x:c r="R26" s="8">
        <x:v>137113.393828352</x:v>
      </x:c>
      <x:c r="S26" s="12">
        <x:v>304099.90335618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103694</x:v>
      </x:c>
      <x:c r="B27" s="1">
        <x:v>44309.5572512384</x:v>
      </x:c>
      <x:c r="C27" s="6">
        <x:v>8.32901149666667</x:v>
      </x:c>
      <x:c r="D27" s="14" t="s">
        <x:v>77</x:v>
      </x:c>
      <x:c r="E27" s="15">
        <x:v>44243.5101291667</x:v>
      </x:c>
      <x:c r="F27" t="s">
        <x:v>82</x:v>
      </x:c>
      <x:c r="G27" s="6">
        <x:v>188.3436357009</x:v>
      </x:c>
      <x:c r="H27" t="s">
        <x:v>83</x:v>
      </x:c>
      <x:c r="I27" s="6">
        <x:v>30.3240953597469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21.78</x:v>
      </x:c>
      <x:c r="R27" s="8">
        <x:v>137118.314031012</x:v>
      </x:c>
      <x:c r="S27" s="12">
        <x:v>304082.748731869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103704</x:v>
      </x:c>
      <x:c r="B28" s="1">
        <x:v>44309.5574829861</x:v>
      </x:c>
      <x:c r="C28" s="6">
        <x:v>8.66269535333333</x:v>
      </x:c>
      <x:c r="D28" s="14" t="s">
        <x:v>77</x:v>
      </x:c>
      <x:c r="E28" s="15">
        <x:v>44243.5101291667</x:v>
      </x:c>
      <x:c r="F28" t="s">
        <x:v>82</x:v>
      </x:c>
      <x:c r="G28" s="6">
        <x:v>188.206260809932</x:v>
      </x:c>
      <x:c r="H28" t="s">
        <x:v>83</x:v>
      </x:c>
      <x:c r="I28" s="6">
        <x:v>30.3057783183949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21.795</x:v>
      </x:c>
      <x:c r="R28" s="8">
        <x:v>137193.409822584</x:v>
      </x:c>
      <x:c r="S28" s="12">
        <x:v>304076.109208927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103714</x:v>
      </x:c>
      <x:c r="B29" s="1">
        <x:v>44309.5577142361</x:v>
      </x:c>
      <x:c r="C29" s="6">
        <x:v>8.99572869333333</x:v>
      </x:c>
      <x:c r="D29" s="14" t="s">
        <x:v>77</x:v>
      </x:c>
      <x:c r="E29" s="15">
        <x:v>44243.5101291667</x:v>
      </x:c>
      <x:c r="F29" t="s">
        <x:v>82</x:v>
      </x:c>
      <x:c r="G29" s="6">
        <x:v>188.23147315145</x:v>
      </x:c>
      <x:c r="H29" t="s">
        <x:v>83</x:v>
      </x:c>
      <x:c r="I29" s="6">
        <x:v>30.2874613770905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</x:v>
      </x:c>
      <x:c r="R29" s="8">
        <x:v>137227.508006824</x:v>
      </x:c>
      <x:c r="S29" s="12">
        <x:v>304066.159359687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103724</x:v>
      </x:c>
      <x:c r="B30" s="1">
        <x:v>44309.5579459838</x:v>
      </x:c>
      <x:c r="C30" s="6">
        <x:v>9.32943128666667</x:v>
      </x:c>
      <x:c r="D30" s="14" t="s">
        <x:v>77</x:v>
      </x:c>
      <x:c r="E30" s="15">
        <x:v>44243.5101291667</x:v>
      </x:c>
      <x:c r="F30" t="s">
        <x:v>82</x:v>
      </x:c>
      <x:c r="G30" s="6">
        <x:v>188.23147315145</x:v>
      </x:c>
      <x:c r="H30" t="s">
        <x:v>83</x:v>
      </x:c>
      <x:c r="I30" s="6">
        <x:v>30.2874613770905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</x:v>
      </x:c>
      <x:c r="R30" s="8">
        <x:v>137247.924472415</x:v>
      </x:c>
      <x:c r="S30" s="12">
        <x:v>304064.959554301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103734</x:v>
      </x:c>
      <x:c r="B31" s="1">
        <x:v>44309.5581773958</x:v>
      </x:c>
      <x:c r="C31" s="6">
        <x:v>9.66266315</x:v>
      </x:c>
      <x:c r="D31" s="14" t="s">
        <x:v>77</x:v>
      </x:c>
      <x:c r="E31" s="15">
        <x:v>44243.5101291667</x:v>
      </x:c>
      <x:c r="F31" t="s">
        <x:v>82</x:v>
      </x:c>
      <x:c r="G31" s="6">
        <x:v>188.224169888515</x:v>
      </x:c>
      <x:c r="H31" t="s">
        <x:v>83</x:v>
      </x:c>
      <x:c r="I31" s="6">
        <x:v>30.2691445358332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21.807</x:v>
      </x:c>
      <x:c r="R31" s="8">
        <x:v>137289.100599489</x:v>
      </x:c>
      <x:c r="S31" s="12">
        <x:v>304075.648388111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103744</x:v>
      </x:c>
      <x:c r="B32" s="1">
        <x:v>44309.5584091782</x:v>
      </x:c>
      <x:c r="C32" s="6">
        <x:v>9.99641051833333</x:v>
      </x:c>
      <x:c r="D32" s="14" t="s">
        <x:v>77</x:v>
      </x:c>
      <x:c r="E32" s="15">
        <x:v>44243.5101291667</x:v>
      </x:c>
      <x:c r="F32" t="s">
        <x:v>82</x:v>
      </x:c>
      <x:c r="G32" s="6">
        <x:v>187.965681468072</x:v>
      </x:c>
      <x:c r="H32" t="s">
        <x:v>83</x:v>
      </x:c>
      <x:c r="I32" s="6">
        <x:v>30.2996726601768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21.812</x:v>
      </x:c>
      <x:c r="R32" s="8">
        <x:v>137337.032403617</x:v>
      </x:c>
      <x:c r="S32" s="12">
        <x:v>304054.303753984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103754</x:v>
      </x:c>
      <x:c r="B33" s="1">
        <x:v>44309.5586405093</x:v>
      </x:c>
      <x:c r="C33" s="6">
        <x:v>10.3295533783333</x:v>
      </x:c>
      <x:c r="D33" s="14" t="s">
        <x:v>77</x:v>
      </x:c>
      <x:c r="E33" s="15">
        <x:v>44243.5101291667</x:v>
      </x:c>
      <x:c r="F33" t="s">
        <x:v>82</x:v>
      </x:c>
      <x:c r="G33" s="6">
        <x:v>187.920011647285</x:v>
      </x:c>
      <x:c r="H33" t="s">
        <x:v>83</x:v>
      </x:c>
      <x:c r="I33" s="6">
        <x:v>30.293567013076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21.817</x:v>
      </x:c>
      <x:c r="R33" s="8">
        <x:v>137368.20247409</x:v>
      </x:c>
      <x:c r="S33" s="12">
        <x:v>304054.39563704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103764</x:v>
      </x:c>
      <x:c r="B34" s="1">
        <x:v>44309.558871794</x:v>
      </x:c>
      <x:c r="C34" s="6">
        <x:v>10.6625802033333</x:v>
      </x:c>
      <x:c r="D34" s="14" t="s">
        <x:v>77</x:v>
      </x:c>
      <x:c r="E34" s="15">
        <x:v>44243.5101291667</x:v>
      </x:c>
      <x:c r="F34" t="s">
        <x:v>82</x:v>
      </x:c>
      <x:c r="G34" s="6">
        <x:v>187.793316058158</x:v>
      </x:c>
      <x:c r="H34" t="s">
        <x:v>83</x:v>
      </x:c>
      <x:c r="I34" s="6">
        <x:v>30.2874613770905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21.827</x:v>
      </x:c>
      <x:c r="R34" s="8">
        <x:v>137393.397733451</x:v>
      </x:c>
      <x:c r="S34" s="12">
        <x:v>304044.368878298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103774</x:v>
      </x:c>
      <x:c r="B35" s="1">
        <x:v>44309.5591035532</x:v>
      </x:c>
      <x:c r="C35" s="6">
        <x:v>10.9963519066667</x:v>
      </x:c>
      <x:c r="D35" s="14" t="s">
        <x:v>77</x:v>
      </x:c>
      <x:c r="E35" s="15">
        <x:v>44243.5101291667</x:v>
      </x:c>
      <x:c r="F35" t="s">
        <x:v>82</x:v>
      </x:c>
      <x:c r="G35" s="6">
        <x:v>187.940941939418</x:v>
      </x:c>
      <x:c r="H35" t="s">
        <x:v>83</x:v>
      </x:c>
      <x:c r="I35" s="6">
        <x:v>30.2508277946208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21.831</x:v>
      </x:c>
      <x:c r="R35" s="8">
        <x:v>137425.594423413</x:v>
      </x:c>
      <x:c r="S35" s="12">
        <x:v>304040.310233572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103784</x:v>
      </x:c>
      <x:c r="B36" s="1">
        <x:v>44309.5593348032</x:v>
      </x:c>
      <x:c r="C36" s="6">
        <x:v>11.329300925</x:v>
      </x:c>
      <x:c r="D36" s="14" t="s">
        <x:v>77</x:v>
      </x:c>
      <x:c r="E36" s="15">
        <x:v>44243.5101291667</x:v>
      </x:c>
      <x:c r="F36" t="s">
        <x:v>82</x:v>
      </x:c>
      <x:c r="G36" s="6">
        <x:v>188.088579419752</x:v>
      </x:c>
      <x:c r="H36" t="s">
        <x:v>83</x:v>
      </x:c>
      <x:c r="I36" s="6">
        <x:v>30.2141946123238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21.835</x:v>
      </x:c>
      <x:c r="R36" s="8">
        <x:v>137462.026705332</x:v>
      </x:c>
      <x:c r="S36" s="12">
        <x:v>304039.512381523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103794</x:v>
      </x:c>
      <x:c r="B37" s="1">
        <x:v>44309.559566088</x:v>
      </x:c>
      <x:c r="C37" s="6">
        <x:v>11.6623851433333</x:v>
      </x:c>
      <x:c r="D37" s="14" t="s">
        <x:v>77</x:v>
      </x:c>
      <x:c r="E37" s="15">
        <x:v>44243.5101291667</x:v>
      </x:c>
      <x:c r="F37" t="s">
        <x:v>82</x:v>
      </x:c>
      <x:c r="G37" s="6">
        <x:v>187.862873755378</x:v>
      </x:c>
      <x:c r="H37" t="s">
        <x:v>83</x:v>
      </x:c>
      <x:c r="I37" s="6">
        <x:v>30.2447222364485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21.838</x:v>
      </x:c>
      <x:c r="R37" s="8">
        <x:v>137497.813683746</x:v>
      </x:c>
      <x:c r="S37" s="12">
        <x:v>304024.45090132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103804</x:v>
      </x:c>
      <x:c r="B38" s="1">
        <x:v>44309.5597974884</x:v>
      </x:c>
      <x:c r="C38" s="6">
        <x:v>11.9955962616667</x:v>
      </x:c>
      <x:c r="D38" s="14" t="s">
        <x:v>77</x:v>
      </x:c>
      <x:c r="E38" s="15">
        <x:v>44243.5101291667</x:v>
      </x:c>
      <x:c r="F38" t="s">
        <x:v>82</x:v>
      </x:c>
      <x:c r="G38" s="6">
        <x:v>187.594814695553</x:v>
      </x:c>
      <x:c r="H38" t="s">
        <x:v>83</x:v>
      </x:c>
      <x:c r="I38" s="6">
        <x:v>30.2630389443134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21.848</x:v>
      </x:c>
      <x:c r="R38" s="8">
        <x:v>137534.460989167</x:v>
      </x:c>
      <x:c r="S38" s="12">
        <x:v>304013.940962676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103814</x:v>
      </x:c>
      <x:c r="B39" s="1">
        <x:v>44309.5600293634</x:v>
      </x:c>
      <x:c r="C39" s="6">
        <x:v>12.3294812066667</x:v>
      </x:c>
      <x:c r="D39" s="14" t="s">
        <x:v>77</x:v>
      </x:c>
      <x:c r="E39" s="15">
        <x:v>44243.5101291667</x:v>
      </x:c>
      <x:c r="F39" t="s">
        <x:v>82</x:v>
      </x:c>
      <x:c r="G39" s="6">
        <x:v>187.488760127955</x:v>
      </x:c>
      <x:c r="H39" t="s">
        <x:v>83</x:v>
      </x:c>
      <x:c r="I39" s="6">
        <x:v>30.2813557522222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21.848</x:v>
      </x:c>
      <x:c r="R39" s="8">
        <x:v>137557.60771731</x:v>
      </x:c>
      <x:c r="S39" s="12">
        <x:v>304012.647296917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103824</x:v>
      </x:c>
      <x:c r="B40" s="1">
        <x:v>44309.5602607292</x:v>
      </x:c>
      <x:c r="C40" s="6">
        <x:v>12.66263529</x:v>
      </x:c>
      <x:c r="D40" s="14" t="s">
        <x:v>77</x:v>
      </x:c>
      <x:c r="E40" s="15">
        <x:v>44243.5101291667</x:v>
      </x:c>
      <x:c r="F40" t="s">
        <x:v>82</x:v>
      </x:c>
      <x:c r="G40" s="6">
        <x:v>187.259534975272</x:v>
      </x:c>
      <x:c r="H40" t="s">
        <x:v>83</x:v>
      </x:c>
      <x:c r="I40" s="6">
        <x:v>30.2874613770905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21.86</x:v>
      </x:c>
      <x:c r="R40" s="8">
        <x:v>137605.412167078</x:v>
      </x:c>
      <x:c r="S40" s="12">
        <x:v>304026.071854428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103834</x:v>
      </x:c>
      <x:c r="B41" s="1">
        <x:v>44309.5604921296</x:v>
      </x:c>
      <x:c r="C41" s="6">
        <x:v>12.9958601083333</x:v>
      </x:c>
      <x:c r="D41" s="14" t="s">
        <x:v>77</x:v>
      </x:c>
      <x:c r="E41" s="15">
        <x:v>44243.5101291667</x:v>
      </x:c>
      <x:c r="F41" t="s">
        <x:v>82</x:v>
      </x:c>
      <x:c r="G41" s="6">
        <x:v>187.365470055148</x:v>
      </x:c>
      <x:c r="H41" t="s">
        <x:v>83</x:v>
      </x:c>
      <x:c r="I41" s="6">
        <x:v>30.2691445358332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21.86</x:v>
      </x:c>
      <x:c r="R41" s="8">
        <x:v>137618.439061626</x:v>
      </x:c>
      <x:c r="S41" s="12">
        <x:v>304006.321805386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103844</x:v>
      </x:c>
      <x:c r="B42" s="1">
        <x:v>44309.5607239236</x:v>
      </x:c>
      <x:c r="C42" s="6">
        <x:v>13.3296361966667</x:v>
      </x:c>
      <x:c r="D42" s="14" t="s">
        <x:v>77</x:v>
      </x:c>
      <x:c r="E42" s="15">
        <x:v>44243.5101291667</x:v>
      </x:c>
      <x:c r="F42" t="s">
        <x:v>82</x:v>
      </x:c>
      <x:c r="G42" s="6">
        <x:v>187.409794225124</x:v>
      </x:c>
      <x:c r="H42" t="s">
        <x:v>83</x:v>
      </x:c>
      <x:c r="I42" s="6">
        <x:v>30.2447222364485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21.866</x:v>
      </x:c>
      <x:c r="R42" s="8">
        <x:v>137643.783019085</x:v>
      </x:c>
      <x:c r="S42" s="12">
        <x:v>303993.896266641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103854</x:v>
      </x:c>
      <x:c r="B43" s="1">
        <x:v>44309.5609551736</x:v>
      </x:c>
      <x:c r="C43" s="6">
        <x:v>13.66263607</x:v>
      </x:c>
      <x:c r="D43" s="14" t="s">
        <x:v>77</x:v>
      </x:c>
      <x:c r="E43" s="15">
        <x:v>44243.5101291667</x:v>
      </x:c>
      <x:c r="F43" t="s">
        <x:v>82</x:v>
      </x:c>
      <x:c r="G43" s="6">
        <x:v>187.34518099042</x:v>
      </x:c>
      <x:c r="H43" t="s">
        <x:v>83</x:v>
      </x:c>
      <x:c r="I43" s="6">
        <x:v>30.2447222364485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21.87</x:v>
      </x:c>
      <x:c r="R43" s="8">
        <x:v>137681.063185661</x:v>
      </x:c>
      <x:c r="S43" s="12">
        <x:v>303998.745467193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103864</x:v>
      </x:c>
      <x:c r="B44" s="1">
        <x:v>44309.5611864583</x:v>
      </x:c>
      <x:c r="C44" s="6">
        <x:v>13.9956926783333</x:v>
      </x:c>
      <x:c r="D44" s="14" t="s">
        <x:v>77</x:v>
      </x:c>
      <x:c r="E44" s="15">
        <x:v>44243.5101291667</x:v>
      </x:c>
      <x:c r="F44" t="s">
        <x:v>82</x:v>
      </x:c>
      <x:c r="G44" s="6">
        <x:v>186.978248479799</x:v>
      </x:c>
      <x:c r="H44" t="s">
        <x:v>83</x:v>
      </x:c>
      <x:c r="I44" s="6">
        <x:v>30.2691445358332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21.884</x:v>
      </x:c>
      <x:c r="R44" s="8">
        <x:v>137756.240429814</x:v>
      </x:c>
      <x:c r="S44" s="12">
        <x:v>303997.160104338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103874</x:v>
      </x:c>
      <x:c r="B45" s="1">
        <x:v>44309.5614182523</x:v>
      </x:c>
      <x:c r="C45" s="6">
        <x:v>14.3295076833333</x:v>
      </x:c>
      <x:c r="D45" s="14" t="s">
        <x:v>77</x:v>
      </x:c>
      <x:c r="E45" s="15">
        <x:v>44243.5101291667</x:v>
      </x:c>
      <x:c r="F45" t="s">
        <x:v>82</x:v>
      </x:c>
      <x:c r="G45" s="6">
        <x:v>187.177754873439</x:v>
      </x:c>
      <x:c r="H45" t="s">
        <x:v>83</x:v>
      </x:c>
      <x:c r="I45" s="6">
        <x:v>30.2569333639094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21.876</x:v>
      </x:c>
      <x:c r="R45" s="8">
        <x:v>137722.351044324</x:v>
      </x:c>
      <x:c r="S45" s="12">
        <x:v>303990.46833167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103884</x:v>
      </x:c>
      <x:c r="B46" s="1">
        <x:v>44309.5616495023</x:v>
      </x:c>
      <x:c r="C46" s="6">
        <x:v>14.6624667083333</x:v>
      </x:c>
      <x:c r="D46" s="14" t="s">
        <x:v>77</x:v>
      </x:c>
      <x:c r="E46" s="15">
        <x:v>44243.5101291667</x:v>
      </x:c>
      <x:c r="F46" t="s">
        <x:v>82</x:v>
      </x:c>
      <x:c r="G46" s="6">
        <x:v>186.997379520228</x:v>
      </x:c>
      <x:c r="H46" t="s">
        <x:v>83</x:v>
      </x:c>
      <x:c r="I46" s="6">
        <x:v>30.2630389443134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21.885</x:v>
      </x:c>
      <x:c r="R46" s="8">
        <x:v>137768.388266272</x:v>
      </x:c>
      <x:c r="S46" s="12">
        <x:v>303986.984598448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103894</x:v>
      </x:c>
      <x:c r="B47" s="1">
        <x:v>44309.56188125</x:v>
      </x:c>
      <x:c r="C47" s="6">
        <x:v>14.9962006116667</x:v>
      </x:c>
      <x:c r="D47" s="14" t="s">
        <x:v>77</x:v>
      </x:c>
      <x:c r="E47" s="15">
        <x:v>44243.5101291667</x:v>
      </x:c>
      <x:c r="F47" t="s">
        <x:v>82</x:v>
      </x:c>
      <x:c r="G47" s="6">
        <x:v>186.919846760326</x:v>
      </x:c>
      <x:c r="H47" t="s">
        <x:v>83</x:v>
      </x:c>
      <x:c r="I47" s="6">
        <x:v>30.2569333639094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21.892</x:v>
      </x:c>
      <x:c r="R47" s="8">
        <x:v>137813.578703088</x:v>
      </x:c>
      <x:c r="S47" s="12">
        <x:v>303977.951380569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103904</x:v>
      </x:c>
      <x:c r="B48" s="1">
        <x:v>44309.5621125</x:v>
      </x:c>
      <x:c r="C48" s="6">
        <x:v>15.32922639</x:v>
      </x:c>
      <x:c r="D48" s="14" t="s">
        <x:v>77</x:v>
      </x:c>
      <x:c r="E48" s="15">
        <x:v>44243.5101291667</x:v>
      </x:c>
      <x:c r="F48" t="s">
        <x:v>82</x:v>
      </x:c>
      <x:c r="G48" s="6">
        <x:v>187.064864980776</x:v>
      </x:c>
      <x:c r="H48" t="s">
        <x:v>83</x:v>
      </x:c>
      <x:c r="I48" s="6">
        <x:v>30.2569333639094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21.883</x:v>
      </x:c>
      <x:c r="R48" s="8">
        <x:v>137782.715871593</x:v>
      </x:c>
      <x:c r="S48" s="12">
        <x:v>303985.983989157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103914</x:v>
      </x:c>
      <x:c r="B49" s="1">
        <x:v>44309.5623443287</x:v>
      </x:c>
      <x:c r="C49" s="6">
        <x:v>15.6630254316667</x:v>
      </x:c>
      <x:c r="D49" s="14" t="s">
        <x:v>77</x:v>
      </x:c>
      <x:c r="E49" s="15">
        <x:v>44243.5101291667</x:v>
      </x:c>
      <x:c r="F49" t="s">
        <x:v>82</x:v>
      </x:c>
      <x:c r="G49" s="6">
        <x:v>186.91278839882</x:v>
      </x:c>
      <x:c r="H49" t="s">
        <x:v>83</x:v>
      </x:c>
      <x:c r="I49" s="6">
        <x:v>30.2386166893921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21.899</x:v>
      </x:c>
      <x:c r="R49" s="8">
        <x:v>137871.047862512</x:v>
      </x:c>
      <x:c r="S49" s="12">
        <x:v>303972.532004447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103924</x:v>
      </x:c>
      <x:c r="B50" s="1">
        <x:v>44309.5625755787</x:v>
      </x:c>
      <x:c r="C50" s="6">
        <x:v>15.996060755</x:v>
      </x:c>
      <x:c r="D50" s="14" t="s">
        <x:v>77</x:v>
      </x:c>
      <x:c r="E50" s="15">
        <x:v>44243.5101291667</x:v>
      </x:c>
      <x:c r="F50" t="s">
        <x:v>82</x:v>
      </x:c>
      <x:c r="G50" s="6">
        <x:v>186.980221112464</x:v>
      </x:c>
      <x:c r="H50" t="s">
        <x:v>83</x:v>
      </x:c>
      <x:c r="I50" s="6">
        <x:v>30.2325111534515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21.897</x:v>
      </x:c>
      <x:c r="R50" s="8">
        <x:v>137881.812388014</x:v>
      </x:c>
      <x:c r="S50" s="12">
        <x:v>303967.214312179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103934</x:v>
      </x:c>
      <x:c r="B51" s="1">
        <x:v>44309.5628069444</x:v>
      </x:c>
      <x:c r="C51" s="6">
        <x:v>16.3291933083333</x:v>
      </x:c>
      <x:c r="D51" s="14" t="s">
        <x:v>77</x:v>
      </x:c>
      <x:c r="E51" s="15">
        <x:v>44243.5101291667</x:v>
      </x:c>
      <x:c r="F51" t="s">
        <x:v>82</x:v>
      </x:c>
      <x:c r="G51" s="6">
        <x:v>187.100911089718</x:v>
      </x:c>
      <x:c r="H51" t="s">
        <x:v>83</x:v>
      </x:c>
      <x:c r="I51" s="6">
        <x:v>30.1836672660888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21.907</x:v>
      </x:c>
      <x:c r="R51" s="8">
        <x:v>137920.177459959</x:v>
      </x:c>
      <x:c r="S51" s="12">
        <x:v>303961.508931061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103944</x:v>
      </x:c>
      <x:c r="B52" s="1">
        <x:v>44309.5630382755</x:v>
      </x:c>
      <x:c r="C52" s="6">
        <x:v>16.66233712</x:v>
      </x:c>
      <x:c r="D52" s="14" t="s">
        <x:v>77</x:v>
      </x:c>
      <x:c r="E52" s="15">
        <x:v>44243.5101291667</x:v>
      </x:c>
      <x:c r="F52" t="s">
        <x:v>82</x:v>
      </x:c>
      <x:c r="G52" s="6">
        <x:v>186.706627442654</x:v>
      </x:c>
      <x:c r="H52" t="s">
        <x:v>83</x:v>
      </x:c>
      <x:c r="I52" s="6">
        <x:v>30.2325111534515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21.914</x:v>
      </x:c>
      <x:c r="R52" s="8">
        <x:v>137946.620835692</x:v>
      </x:c>
      <x:c r="S52" s="12">
        <x:v>303964.685857869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103954</x:v>
      </x:c>
      <x:c r="B53" s="1">
        <x:v>44309.5632700579</x:v>
      </x:c>
      <x:c r="C53" s="6">
        <x:v>16.9961058733333</x:v>
      </x:c>
      <x:c r="D53" s="14" t="s">
        <x:v>77</x:v>
      </x:c>
      <x:c r="E53" s="15">
        <x:v>44243.5101291667</x:v>
      </x:c>
      <x:c r="F53" t="s">
        <x:v>82</x:v>
      </x:c>
      <x:c r="G53" s="6">
        <x:v>186.639305150763</x:v>
      </x:c>
      <x:c r="H53" t="s">
        <x:v>83</x:v>
      </x:c>
      <x:c r="I53" s="6">
        <x:v>30.2386166893921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21.916</x:v>
      </x:c>
      <x:c r="R53" s="8">
        <x:v>137994.152567857</x:v>
      </x:c>
      <x:c r="S53" s="12">
        <x:v>303957.961771837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103964</x:v>
      </x:c>
      <x:c r="B54" s="1">
        <x:v>44309.5635017361</x:v>
      </x:c>
      <x:c r="C54" s="6">
        <x:v>17.3297416333333</x:v>
      </x:c>
      <x:c r="D54" s="14" t="s">
        <x:v>77</x:v>
      </x:c>
      <x:c r="E54" s="15">
        <x:v>44243.5101291667</x:v>
      </x:c>
      <x:c r="F54" t="s">
        <x:v>82</x:v>
      </x:c>
      <x:c r="G54" s="6">
        <x:v>186.629274127734</x:v>
      </x:c>
      <x:c r="H54" t="s">
        <x:v>83</x:v>
      </x:c>
      <x:c r="I54" s="6">
        <x:v>30.2264056286272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21.921</x:v>
      </x:c>
      <x:c r="R54" s="8">
        <x:v>138015.254803359</x:v>
      </x:c>
      <x:c r="S54" s="12">
        <x:v>303964.841402432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103974</x:v>
      </x:c>
      <x:c r="B55" s="1">
        <x:v>44309.5637331019</x:v>
      </x:c>
      <x:c r="C55" s="6">
        <x:v>17.6628947533333</x:v>
      </x:c>
      <x:c r="D55" s="14" t="s">
        <x:v>77</x:v>
      </x:c>
      <x:c r="E55" s="15">
        <x:v>44243.5101291667</x:v>
      </x:c>
      <x:c r="F55" t="s">
        <x:v>82</x:v>
      </x:c>
      <x:c r="G55" s="6">
        <x:v>186.718687082457</x:v>
      </x:c>
      <x:c r="H55" t="s">
        <x:v>83</x:v>
      </x:c>
      <x:c r="I55" s="6">
        <x:v>30.2080891208457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21.922</x:v>
      </x:c>
      <x:c r="R55" s="8">
        <x:v>138033.062546796</x:v>
      </x:c>
      <x:c r="S55" s="12">
        <x:v>303952.795254184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103984</x:v>
      </x:c>
      <x:c r="B56" s="1">
        <x:v>44309.5639644329</x:v>
      </x:c>
      <x:c r="C56" s="6">
        <x:v>17.99600441</x:v>
      </x:c>
      <x:c r="D56" s="14" t="s">
        <x:v>77</x:v>
      </x:c>
      <x:c r="E56" s="15">
        <x:v>44243.5101291667</x:v>
      </x:c>
      <x:c r="F56" t="s">
        <x:v>82</x:v>
      </x:c>
      <x:c r="G56" s="6">
        <x:v>186.490760176924</x:v>
      </x:c>
      <x:c r="H56" t="s">
        <x:v>83</x:v>
      </x:c>
      <x:c r="I56" s="6">
        <x:v>30.2141946123238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21.934</x:v>
      </x:c>
      <x:c r="R56" s="8">
        <x:v>138096.72776628</x:v>
      </x:c>
      <x:c r="S56" s="12">
        <x:v>303950.847108632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103994</x:v>
      </x:c>
      <x:c r="B57" s="1">
        <x:v>44309.5641958333</x:v>
      </x:c>
      <x:c r="C57" s="6">
        <x:v>18.329207705</x:v>
      </x:c>
      <x:c r="D57" s="14" t="s">
        <x:v>77</x:v>
      </x:c>
      <x:c r="E57" s="15">
        <x:v>44243.5101291667</x:v>
      </x:c>
      <x:c r="F57" t="s">
        <x:v>82</x:v>
      </x:c>
      <x:c r="G57" s="6">
        <x:v>186.644349574749</x:v>
      </x:c>
      <x:c r="H57" t="s">
        <x:v>83</x:v>
      </x:c>
      <x:c r="I57" s="6">
        <x:v>30.1958781712369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21.931</x:v>
      </x:c>
      <x:c r="R57" s="8">
        <x:v>138090.732789393</x:v>
      </x:c>
      <x:c r="S57" s="12">
        <x:v>303934.470714916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104004</x:v>
      </x:c>
      <x:c r="B58" s="1">
        <x:v>44309.5644271181</x:v>
      </x:c>
      <x:c r="C58" s="6">
        <x:v>18.6622898566667</x:v>
      </x:c>
      <x:c r="D58" s="14" t="s">
        <x:v>77</x:v>
      </x:c>
      <x:c r="E58" s="15">
        <x:v>44243.5101291667</x:v>
      </x:c>
      <x:c r="F58" t="s">
        <x:v>82</x:v>
      </x:c>
      <x:c r="G58" s="6">
        <x:v>186.356339938984</x:v>
      </x:c>
      <x:c r="H58" t="s">
        <x:v>83</x:v>
      </x:c>
      <x:c r="I58" s="6">
        <x:v>30.2264056286272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21.938</x:v>
      </x:c>
      <x:c r="R58" s="8">
        <x:v>138118.461525328</x:v>
      </x:c>
      <x:c r="S58" s="12">
        <x:v>303952.818818774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104014</x:v>
      </x:c>
      <x:c r="B59" s="1">
        <x:v>44309.5646589468</x:v>
      </x:c>
      <x:c r="C59" s="6">
        <x:v>18.9961128383333</x:v>
      </x:c>
      <x:c r="D59" s="14" t="s">
        <x:v>77</x:v>
      </x:c>
      <x:c r="E59" s="15">
        <x:v>44243.5101291667</x:v>
      </x:c>
      <x:c r="F59" t="s">
        <x:v>82</x:v>
      </x:c>
      <x:c r="G59" s="6">
        <x:v>186.448648770778</x:v>
      </x:c>
      <x:c r="H59" t="s">
        <x:v>83</x:v>
      </x:c>
      <x:c r="I59" s="6">
        <x:v>30.2019836404838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21.941</x:v>
      </x:c>
      <x:c r="R59" s="8">
        <x:v>138166.671712755</x:v>
      </x:c>
      <x:c r="S59" s="12">
        <x:v>303938.154889179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104024</x:v>
      </x:c>
      <x:c r="B60" s="1">
        <x:v>44309.5648901968</x:v>
      </x:c>
      <x:c r="C60" s="6">
        <x:v>19.329095525</x:v>
      </x:c>
      <x:c r="D60" s="14" t="s">
        <x:v>77</x:v>
      </x:c>
      <x:c r="E60" s="15">
        <x:v>44243.5101291667</x:v>
      </x:c>
      <x:c r="F60" t="s">
        <x:v>82</x:v>
      </x:c>
      <x:c r="G60" s="6">
        <x:v>186.409569180072</x:v>
      </x:c>
      <x:c r="H60" t="s">
        <x:v>83</x:v>
      </x:c>
      <x:c r="I60" s="6">
        <x:v>30.1836672660888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21.95</x:v>
      </x:c>
      <x:c r="R60" s="8">
        <x:v>138195.83125182</x:v>
      </x:c>
      <x:c r="S60" s="12">
        <x:v>303942.476391711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104034</x:v>
      </x:c>
      <x:c r="B61" s="1">
        <x:v>44309.5651216088</x:v>
      </x:c>
      <x:c r="C61" s="6">
        <x:v>19.6623213633333</x:v>
      </x:c>
      <x:c r="D61" s="14" t="s">
        <x:v>77</x:v>
      </x:c>
      <x:c r="E61" s="15">
        <x:v>44243.5101291667</x:v>
      </x:c>
      <x:c r="F61" t="s">
        <x:v>82</x:v>
      </x:c>
      <x:c r="G61" s="6">
        <x:v>186.361456010358</x:v>
      </x:c>
      <x:c r="H61" t="s">
        <x:v>83</x:v>
      </x:c>
      <x:c r="I61" s="6">
        <x:v>30.1836672660888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21.953</x:v>
      </x:c>
      <x:c r="R61" s="8">
        <x:v>138218.617552876</x:v>
      </x:c>
      <x:c r="S61" s="12">
        <x:v>303923.112884478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104044</x:v>
      </x:c>
      <x:c r="B62" s="1">
        <x:v>44309.5653534722</x:v>
      </x:c>
      <x:c r="C62" s="6">
        <x:v>19.9962214733333</x:v>
      </x:c>
      <x:c r="D62" s="14" t="s">
        <x:v>77</x:v>
      </x:c>
      <x:c r="E62" s="15">
        <x:v>44243.5101291667</x:v>
      </x:c>
      <x:c r="F62" t="s">
        <x:v>82</x:v>
      </x:c>
      <x:c r="G62" s="6">
        <x:v>186.195144982461</x:v>
      </x:c>
      <x:c r="H62" t="s">
        <x:v>83</x:v>
      </x:c>
      <x:c r="I62" s="6">
        <x:v>30.1958781712369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21.959</x:v>
      </x:c>
      <x:c r="R62" s="8">
        <x:v>138251.655337328</x:v>
      </x:c>
      <x:c r="S62" s="12">
        <x:v>303930.054069956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104054</x:v>
      </x:c>
      <x:c r="B63" s="1">
        <x:v>44309.5655848032</x:v>
      </x:c>
      <x:c r="C63" s="6">
        <x:v>20.3293234216667</x:v>
      </x:c>
      <x:c r="D63" s="14" t="s">
        <x:v>77</x:v>
      </x:c>
      <x:c r="E63" s="15">
        <x:v>44243.5101291667</x:v>
      </x:c>
      <x:c r="F63" t="s">
        <x:v>82</x:v>
      </x:c>
      <x:c r="G63" s="6">
        <x:v>186.10209058115</x:v>
      </x:c>
      <x:c r="H63" t="s">
        <x:v>83</x:v>
      </x:c>
      <x:c r="I63" s="6">
        <x:v>30.189772713105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21.967</x:v>
      </x:c>
      <x:c r="R63" s="8">
        <x:v>138291.344582617</x:v>
      </x:c>
      <x:c r="S63" s="12">
        <x:v>303912.222194103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104064</x:v>
      </x:c>
      <x:c r="B64" s="1">
        <x:v>44309.5658165162</x:v>
      </x:c>
      <x:c r="C64" s="6">
        <x:v>20.6630148283333</x:v>
      </x:c>
      <x:c r="D64" s="14" t="s">
        <x:v>77</x:v>
      </x:c>
      <x:c r="E64" s="15">
        <x:v>44243.5101291667</x:v>
      </x:c>
      <x:c r="F64" t="s">
        <x:v>82</x:v>
      </x:c>
      <x:c r="G64" s="6">
        <x:v>186.12414761785</x:v>
      </x:c>
      <x:c r="H64" t="s">
        <x:v>83</x:v>
      </x:c>
      <x:c r="I64" s="6">
        <x:v>30.1775618301872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21.97</x:v>
      </x:c>
      <x:c r="R64" s="8">
        <x:v>138340.336374298</x:v>
      </x:c>
      <x:c r="S64" s="12">
        <x:v>303926.026884254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104074</x:v>
      </x:c>
      <x:c r="B65" s="1">
        <x:v>44309.5660478819</x:v>
      </x:c>
      <x:c r="C65" s="6">
        <x:v>20.996132525</x:v>
      </x:c>
      <x:c r="D65" s="14" t="s">
        <x:v>77</x:v>
      </x:c>
      <x:c r="E65" s="15">
        <x:v>44243.5101291667</x:v>
      </x:c>
      <x:c r="F65" t="s">
        <x:v>82</x:v>
      </x:c>
      <x:c r="G65" s="6">
        <x:v>186.009102675633</x:v>
      </x:c>
      <x:c r="H65" t="s">
        <x:v>83</x:v>
      </x:c>
      <x:c r="I65" s="6">
        <x:v>30.1836672660888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21.975</x:v>
      </x:c>
      <x:c r="R65" s="8">
        <x:v>138366.139825093</x:v>
      </x:c>
      <x:c r="S65" s="12">
        <x:v>303920.903927662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104084</x:v>
      </x:c>
      <x:c r="B66" s="1">
        <x:v>44309.5662790856</x:v>
      </x:c>
      <x:c r="C66" s="6">
        <x:v>21.3291199533333</x:v>
      </x:c>
      <x:c r="D66" s="14" t="s">
        <x:v>77</x:v>
      </x:c>
      <x:c r="E66" s="15">
        <x:v>44243.5101291667</x:v>
      </x:c>
      <x:c r="F66" t="s">
        <x:v>82</x:v>
      </x:c>
      <x:c r="G66" s="6">
        <x:v>186.066173050482</x:v>
      </x:c>
      <x:c r="H66" t="s">
        <x:v>83</x:v>
      </x:c>
      <x:c r="I66" s="6">
        <x:v>30.165350991731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21.978</x:v>
      </x:c>
      <x:c r="R66" s="8">
        <x:v>138399.146415304</x:v>
      </x:c>
      <x:c r="S66" s="12">
        <x:v>303910.672433843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104094</x:v>
      </x:c>
      <x:c r="B67" s="1">
        <x:v>44309.5665108796</x:v>
      </x:c>
      <x:c r="C67" s="6">
        <x:v>21.662887875</x:v>
      </x:c>
      <x:c r="D67" s="14" t="s">
        <x:v>77</x:v>
      </x:c>
      <x:c r="E67" s="15">
        <x:v>44243.5101291667</x:v>
      </x:c>
      <x:c r="F67" t="s">
        <x:v>82</x:v>
      </x:c>
      <x:c r="G67" s="6">
        <x:v>185.916181190241</x:v>
      </x:c>
      <x:c r="H67" t="s">
        <x:v>83</x:v>
      </x:c>
      <x:c r="I67" s="6">
        <x:v>30.1775618301872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21.983</x:v>
      </x:c>
      <x:c r="R67" s="8">
        <x:v>138420.484994564</x:v>
      </x:c>
      <x:c r="S67" s="12">
        <x:v>303918.146087986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104104</x:v>
      </x:c>
      <x:c r="B68" s="1">
        <x:v>44309.5667420949</x:v>
      </x:c>
      <x:c r="C68" s="6">
        <x:v>21.9958432283333</x:v>
      </x:c>
      <x:c r="D68" s="14" t="s">
        <x:v>77</x:v>
      </x:c>
      <x:c r="E68" s="15">
        <x:v>44243.5101291667</x:v>
      </x:c>
      <x:c r="F68" t="s">
        <x:v>82</x:v>
      </x:c>
      <x:c r="G68" s="6">
        <x:v>186.005206502193</x:v>
      </x:c>
      <x:c r="H68" t="s">
        <x:v>83</x:v>
      </x:c>
      <x:c r="I68" s="6">
        <x:v>30.159245589175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21.984</x:v>
      </x:c>
      <x:c r="R68" s="8">
        <x:v>138453.390155098</x:v>
      </x:c>
      <x:c r="S68" s="12">
        <x:v>303913.275475888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104114</x:v>
      </x:c>
      <x:c r="B69" s="1">
        <x:v>44309.5669739931</x:v>
      </x:c>
      <x:c r="C69" s="6">
        <x:v>22.3297464533333</x:v>
      </x:c>
      <x:c r="D69" s="14" t="s">
        <x:v>77</x:v>
      </x:c>
      <x:c r="E69" s="15">
        <x:v>44243.5101291667</x:v>
      </x:c>
      <x:c r="F69" t="s">
        <x:v>82</x:v>
      </x:c>
      <x:c r="G69" s="6">
        <x:v>185.855280215636</x:v>
      </x:c>
      <x:c r="H69" t="s">
        <x:v>83</x:v>
      </x:c>
      <x:c r="I69" s="6">
        <x:v>30.1714564054014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21.989</x:v>
      </x:c>
      <x:c r="R69" s="8">
        <x:v>138489.143811202</x:v>
      </x:c>
      <x:c r="S69" s="12">
        <x:v>303913.427571647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104124</x:v>
      </x:c>
      <x:c r="B70" s="1">
        <x:v>44309.5672052431</x:v>
      </x:c>
      <x:c r="C70" s="6">
        <x:v>22.66277628</x:v>
      </x:c>
      <x:c r="D70" s="14" t="s">
        <x:v>77</x:v>
      </x:c>
      <x:c r="E70" s="15">
        <x:v>44243.5101291667</x:v>
      </x:c>
      <x:c r="F70" t="s">
        <x:v>82</x:v>
      </x:c>
      <x:c r="G70" s="6">
        <x:v>185.746502582731</x:v>
      </x:c>
      <x:c r="H70" t="s">
        <x:v>83</x:v>
      </x:c>
      <x:c r="I70" s="6">
        <x:v>30.165350991731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21.998</x:v>
      </x:c>
      <x:c r="R70" s="8">
        <x:v>138534.842753758</x:v>
      </x:c>
      <x:c r="S70" s="12">
        <x:v>303913.25073127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104134</x:v>
      </x:c>
      <x:c r="B71" s="1">
        <x:v>44309.5674364236</x:v>
      </x:c>
      <x:c r="C71" s="6">
        <x:v>22.995632165</x:v>
      </x:c>
      <x:c r="D71" s="14" t="s">
        <x:v>77</x:v>
      </x:c>
      <x:c r="E71" s="15">
        <x:v>44243.5101291667</x:v>
      </x:c>
      <x:c r="F71" t="s">
        <x:v>82</x:v>
      </x:c>
      <x:c r="G71" s="6">
        <x:v>185.514024463531</x:v>
      </x:c>
      <x:c r="H71" t="s">
        <x:v>83</x:v>
      </x:c>
      <x:c r="I71" s="6">
        <x:v>30.1836672660888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22.006</x:v>
      </x:c>
      <x:c r="R71" s="8">
        <x:v>138582.358340238</x:v>
      </x:c>
      <x:c r="S71" s="12">
        <x:v>303903.625116499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104144</x:v>
      </x:c>
      <x:c r="B72" s="1">
        <x:v>44309.567668206</x:v>
      </x:c>
      <x:c r="C72" s="6">
        <x:v>23.3294171916667</x:v>
      </x:c>
      <x:c r="D72" s="14" t="s">
        <x:v>77</x:v>
      </x:c>
      <x:c r="E72" s="15">
        <x:v>44243.5101291667</x:v>
      </x:c>
      <x:c r="F72" t="s">
        <x:v>82</x:v>
      </x:c>
      <x:c r="G72" s="6">
        <x:v>185.707702287695</x:v>
      </x:c>
      <x:c r="H72" t="s">
        <x:v>83</x:v>
      </x:c>
      <x:c r="I72" s="6">
        <x:v>30.1470348174089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22.007</x:v>
      </x:c>
      <x:c r="R72" s="8">
        <x:v>138608.108953285</x:v>
      </x:c>
      <x:c r="S72" s="12">
        <x:v>303885.72739729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104154</x:v>
      </x:c>
      <x:c r="B73" s="1">
        <x:v>44309.5678995023</x:v>
      </x:c>
      <x:c r="C73" s="6">
        <x:v>23.662466685</x:v>
      </x:c>
      <x:c r="D73" s="14" t="s">
        <x:v>77</x:v>
      </x:c>
      <x:c r="E73" s="15">
        <x:v>44243.5101291667</x:v>
      </x:c>
      <x:c r="F73" t="s">
        <x:v>82</x:v>
      </x:c>
      <x:c r="G73" s="6">
        <x:v>185.536048876726</x:v>
      </x:c>
      <x:c r="H73" t="s">
        <x:v>83</x:v>
      </x:c>
      <x:c r="I73" s="6">
        <x:v>30.1714564054014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22.009</x:v>
      </x:c>
      <x:c r="R73" s="8">
        <x:v>138634.637773342</x:v>
      </x:c>
      <x:c r="S73" s="12">
        <x:v>303892.743740943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104164</x:v>
      </x:c>
      <x:c r="B74" s="1">
        <x:v>44309.5681314005</x:v>
      </x:c>
      <x:c r="C74" s="6">
        <x:v>23.99642357</x:v>
      </x:c>
      <x:c r="D74" s="14" t="s">
        <x:v>77</x:v>
      </x:c>
      <x:c r="E74" s="15">
        <x:v>44243.5101291667</x:v>
      </x:c>
      <x:c r="F74" t="s">
        <x:v>82</x:v>
      </x:c>
      <x:c r="G74" s="6">
        <x:v>185.577047280422</x:v>
      </x:c>
      <x:c r="H74" t="s">
        <x:v>83</x:v>
      </x:c>
      <x:c r="I74" s="6">
        <x:v>30.1531401977345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22.013</x:v>
      </x:c>
      <x:c r="R74" s="8">
        <x:v>138671.728802342</x:v>
      </x:c>
      <x:c r="S74" s="12">
        <x:v>303886.444124531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104174</x:v>
      </x:c>
      <x:c r="B75" s="1">
        <x:v>44309.568362581</x:v>
      </x:c>
      <x:c r="C75" s="6">
        <x:v>24.3293406666667</x:v>
      </x:c>
      <x:c r="D75" s="14" t="s">
        <x:v>77</x:v>
      </x:c>
      <x:c r="E75" s="15">
        <x:v>44243.5101291667</x:v>
      </x:c>
      <x:c r="F75" t="s">
        <x:v>82</x:v>
      </x:c>
      <x:c r="G75" s="6">
        <x:v>185.561101750042</x:v>
      </x:c>
      <x:c r="H75" t="s">
        <x:v>83</x:v>
      </x:c>
      <x:c r="I75" s="6">
        <x:v>30.1531401977345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22.014</x:v>
      </x:c>
      <x:c r="R75" s="8">
        <x:v>138674.155645153</x:v>
      </x:c>
      <x:c r="S75" s="12">
        <x:v>303878.251684964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104184</x:v>
      </x:c>
      <x:c r="B76" s="1">
        <x:v>44309.5685938657</x:v>
      </x:c>
      <x:c r="C76" s="6">
        <x:v>24.6623711816667</x:v>
      </x:c>
      <x:c r="D76" s="14" t="s">
        <x:v>77</x:v>
      </x:c>
      <x:c r="E76" s="15">
        <x:v>44243.5101291667</x:v>
      </x:c>
      <x:c r="F76" t="s">
        <x:v>82</x:v>
      </x:c>
      <x:c r="G76" s="6">
        <x:v>185.360765158566</x:v>
      </x:c>
      <x:c r="H76" t="s">
        <x:v>83</x:v>
      </x:c>
      <x:c r="I76" s="6">
        <x:v>30.1714564054014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22.02</x:v>
      </x:c>
      <x:c r="R76" s="8">
        <x:v>138712.559332842</x:v>
      </x:c>
      <x:c r="S76" s="12">
        <x:v>303859.402142004</x:v>
      </x:c>
      <x:c r="T76" s="12">
        <x:v>33.25</x:v>
      </x:c>
      <x:c r="U76" s="12">
        <x:v>68.6</x:v>
      </x:c>
      <x:c r="V76" s="12">
        <x:f>NA()</x:f>
      </x:c>
    </x:row>
    <x:row r="77">
      <x:c r="A77">
        <x:v>104194</x:v>
      </x:c>
      <x:c r="B77" s="1">
        <x:v>44309.5688257292</x:v>
      </x:c>
      <x:c r="C77" s="6">
        <x:v>24.9962715783333</x:v>
      </x:c>
      <x:c r="D77" s="14" t="s">
        <x:v>77</x:v>
      </x:c>
      <x:c r="E77" s="15">
        <x:v>44243.5101291667</x:v>
      </x:c>
      <x:c r="F77" t="s">
        <x:v>82</x:v>
      </x:c>
      <x:c r="G77" s="6">
        <x:v>185.237130050039</x:v>
      </x:c>
      <x:c r="H77" t="s">
        <x:v>83</x:v>
      </x:c>
      <x:c r="I77" s="6">
        <x:v>30.1958781712369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22.019</x:v>
      </x:c>
      <x:c r="R77" s="8">
        <x:v>138699.528250943</x:v>
      </x:c>
      <x:c r="S77" s="12">
        <x:v>303850.282047657</x:v>
      </x:c>
      <x:c r="T77" s="12">
        <x:v>33.25</x:v>
      </x:c>
      <x:c r="U77" s="12">
        <x:v>68.6</x:v>
      </x:c>
      <x:c r="V77" s="12">
        <x:f>NA()</x:f>
      </x:c>
    </x:row>
    <x:row r="78">
      <x:c r="A78">
        <x:v>104204</x:v>
      </x:c>
      <x:c r="B78" s="1">
        <x:v>44309.5690569444</x:v>
      </x:c>
      <x:c r="C78" s="6">
        <x:v>25.3292363083333</x:v>
      </x:c>
      <x:c r="D78" s="14" t="s">
        <x:v>77</x:v>
      </x:c>
      <x:c r="E78" s="15">
        <x:v>44243.5101291667</x:v>
      </x:c>
      <x:c r="F78" t="s">
        <x:v>82</x:v>
      </x:c>
      <x:c r="G78" s="6">
        <x:v>185.173482765978</x:v>
      </x:c>
      <x:c r="H78" t="s">
        <x:v>83</x:v>
      </x:c>
      <x:c r="I78" s="6">
        <x:v>30.1958781712369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22.023</x:v>
      </x:c>
      <x:c r="R78" s="8">
        <x:v>138740.622616236</x:v>
      </x:c>
      <x:c r="S78" s="12">
        <x:v>303855.729553484</x:v>
      </x:c>
      <x:c r="T78" s="12">
        <x:v>33.25</x:v>
      </x:c>
      <x:c r="U78" s="12">
        <x:v>68.6</x:v>
      </x:c>
      <x:c r="V78" s="12">
        <x:f>NA()</x:f>
      </x:c>
    </x:row>
    <x:row r="79">
      <x:c r="A79">
        <x:v>104214</x:v>
      </x:c>
      <x:c r="B79" s="1">
        <x:v>44309.5692885069</x:v>
      </x:c>
      <x:c r="C79" s="6">
        <x:v>25.6626421833333</x:v>
      </x:c>
      <x:c r="D79" s="14" t="s">
        <x:v>77</x:v>
      </x:c>
      <x:c r="E79" s="15">
        <x:v>44243.5101291667</x:v>
      </x:c>
      <x:c r="F79" t="s">
        <x:v>82</x:v>
      </x:c>
      <x:c r="G79" s="6">
        <x:v>185.081119903719</x:v>
      </x:c>
      <x:c r="H79" t="s">
        <x:v>83</x:v>
      </x:c>
      <x:c r="I79" s="6">
        <x:v>30.189772713105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22.031</x:v>
      </x:c>
      <x:c r="R79" s="8">
        <x:v>138769.397193801</x:v>
      </x:c>
      <x:c r="S79" s="12">
        <x:v>303832.014187839</x:v>
      </x:c>
      <x:c r="T79" s="12">
        <x:v>33.25</x:v>
      </x:c>
      <x:c r="U79" s="12">
        <x:v>68.6</x:v>
      </x:c>
      <x:c r="V79" s="12">
        <x:f>NA()</x:f>
      </x:c>
    </x:row>
    <x:row r="80">
      <x:c r="A80">
        <x:v>104224</x:v>
      </x:c>
      <x:c r="B80" s="1">
        <x:v>44309.5695197106</x:v>
      </x:c>
      <x:c r="C80" s="6">
        <x:v>25.9956078733333</x:v>
      </x:c>
      <x:c r="D80" s="14" t="s">
        <x:v>77</x:v>
      </x:c>
      <x:c r="E80" s="15">
        <x:v>44243.5101291667</x:v>
      </x:c>
      <x:c r="F80" t="s">
        <x:v>82</x:v>
      </x:c>
      <x:c r="G80" s="6">
        <x:v>184.909975625414</x:v>
      </x:c>
      <x:c r="H80" t="s">
        <x:v>83</x:v>
      </x:c>
      <x:c r="I80" s="6">
        <x:v>30.2141946123238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22.033</x:v>
      </x:c>
      <x:c r="R80" s="8">
        <x:v>138791.373349538</x:v>
      </x:c>
      <x:c r="S80" s="12">
        <x:v>303830.084801528</x:v>
      </x:c>
      <x:c r="T80" s="12">
        <x:v>33.25</x:v>
      </x:c>
      <x:c r="U80" s="12">
        <x:v>68.6</x:v>
      </x:c>
      <x:c r="V80" s="12">
        <x:f>NA()</x:f>
      </x:c>
    </x:row>
    <x:row r="81">
      <x:c r="A81">
        <x:v>104234</x:v>
      </x:c>
      <x:c r="B81" s="1">
        <x:v>44309.5697514699</x:v>
      </x:c>
      <x:c r="C81" s="6">
        <x:v>26.32930739</x:v>
      </x:c>
      <x:c r="D81" s="14" t="s">
        <x:v>77</x:v>
      </x:c>
      <x:c r="E81" s="15">
        <x:v>44243.5101291667</x:v>
      </x:c>
      <x:c r="F81" t="s">
        <x:v>82</x:v>
      </x:c>
      <x:c r="G81" s="6">
        <x:v>184.833653213702</x:v>
      </x:c>
      <x:c r="H81" t="s">
        <x:v>83</x:v>
      </x:c>
      <x:c r="I81" s="6">
        <x:v>30.2080891208457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22.04</x:v>
      </x:c>
      <x:c r="R81" s="8">
        <x:v>138917.459640015</x:v>
      </x:c>
      <x:c r="S81" s="12">
        <x:v>303842.443646652</x:v>
      </x:c>
      <x:c r="T81" s="12">
        <x:v>33.25</x:v>
      </x:c>
      <x:c r="U81" s="12">
        <x:v>68.6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2021-04-23T20:41:22Z</dcterms:modified>
</cp:coreProperties>
</file>