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9352dfd06e74c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<x:sst xmlns:x="http://schemas.openxmlformats.org/spreadsheetml/2006/main">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</x:sst>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9352dfd06e74c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44309.5901052827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104237</x:v>
      </x:c>
      <x:c r="B2" s="1">
        <x:v>44309.5755745718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203.578533381496</x:v>
      </x:c>
      <x:c r="H2" t="s">
        <x:v>83</x:v>
      </x:c>
      <x:c r="I2" s="6">
        <x:v>30.3182680725708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20.173</x:v>
      </x:c>
      <x:c r="R2" s="8">
        <x:v>134795.840290601</x:v>
      </x:c>
      <x:c r="S2" s="12">
        <x:v>271877.224836766</x:v>
      </x:c>
      <x:c r="T2" s="12">
        <x:v>33.25</x:v>
      </x:c>
      <x:c r="U2" s="12">
        <x:v>75.7</x:v>
      </x:c>
      <x:c r="V2" s="12">
        <x:f>NA()</x:f>
      </x:c>
    </x:row>
    <x:row r="3">
      <x:c r="A3">
        <x:v>104247</x:v>
      </x:c>
      <x:c r="B3" s="1">
        <x:v>44309.5758049421</x:v>
      </x:c>
      <x:c r="C3" s="6">
        <x:v>0.331729893333333</x:v>
      </x:c>
      <x:c r="D3" s="14" t="s">
        <x:v>77</x:v>
      </x:c>
      <x:c r="E3" s="15">
        <x:v>44305.4023051273</x:v>
      </x:c>
      <x:c r="F3" t="s">
        <x:v>82</x:v>
      </x:c>
      <x:c r="G3" s="6">
        <x:v>202.91413693052</x:v>
      </x:c>
      <x:c r="H3" t="s">
        <x:v>83</x:v>
      </x:c>
      <x:c r="I3" s="6">
        <x:v>30.3244219361168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20.207</x:v>
      </x:c>
      <x:c r="R3" s="8">
        <x:v>135061.699283047</x:v>
      </x:c>
      <x:c r="S3" s="12">
        <x:v>271871.192128747</x:v>
      </x:c>
      <x:c r="T3" s="12">
        <x:v>33.25</x:v>
      </x:c>
      <x:c r="U3" s="12">
        <x:v>75.7</x:v>
      </x:c>
      <x:c r="V3" s="12">
        <x:f>NA()</x:f>
      </x:c>
    </x:row>
    <x:row r="4">
      <x:c r="A4">
        <x:v>104257</x:v>
      </x:c>
      <x:c r="B4" s="1">
        <x:v>44309.5760361111</x:v>
      </x:c>
      <x:c r="C4" s="6">
        <x:v>0.664614056666667</x:v>
      </x:c>
      <x:c r="D4" s="14" t="s">
        <x:v>77</x:v>
      </x:c>
      <x:c r="E4" s="15">
        <x:v>44305.4023051273</x:v>
      </x:c>
      <x:c r="F4" t="s">
        <x:v>82</x:v>
      </x:c>
      <x:c r="G4" s="6">
        <x:v>202.43823276595</x:v>
      </x:c>
      <x:c r="H4" t="s">
        <x:v>83</x:v>
      </x:c>
      <x:c r="I4" s="6">
        <x:v>30.3121142203177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20.237</x:v>
      </x:c>
      <x:c r="R4" s="8">
        <x:v>135253.242723565</x:v>
      </x:c>
      <x:c r="S4" s="12">
        <x:v>271871.793942332</x:v>
      </x:c>
      <x:c r="T4" s="12">
        <x:v>33.25</x:v>
      </x:c>
      <x:c r="U4" s="12">
        <x:v>75.7</x:v>
      </x:c>
      <x:c r="V4" s="12">
        <x:f>NA()</x:f>
      </x:c>
    </x:row>
    <x:row r="5">
      <x:c r="A5">
        <x:v>104267</x:v>
      </x:c>
      <x:c r="B5" s="1">
        <x:v>44309.5762679051</x:v>
      </x:c>
      <x:c r="C5" s="6">
        <x:v>0.998375801666667</x:v>
      </x:c>
      <x:c r="D5" s="14" t="s">
        <x:v>77</x:v>
      </x:c>
      <x:c r="E5" s="15">
        <x:v>44305.4023051273</x:v>
      </x:c>
      <x:c r="F5" t="s">
        <x:v>82</x:v>
      </x:c>
      <x:c r="G5" s="6">
        <x:v>201.889953094984</x:v>
      </x:c>
      <x:c r="H5" t="s">
        <x:v>83</x:v>
      </x:c>
      <x:c r="I5" s="6">
        <x:v>30.3059603793563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20.269</x:v>
      </x:c>
      <x:c r="R5" s="8">
        <x:v>135507.719911548</x:v>
      </x:c>
      <x:c r="S5" s="12">
        <x:v>271859.095791444</x:v>
      </x:c>
      <x:c r="T5" s="12">
        <x:v>33.25</x:v>
      </x:c>
      <x:c r="U5" s="12">
        <x:v>75.7</x:v>
      </x:c>
      <x:c r="V5" s="12">
        <x:f>NA()</x:f>
      </x:c>
    </x:row>
    <x:row r="6">
      <x:c r="A6">
        <x:v>104277</x:v>
      </x:c>
      <x:c r="B6" s="1">
        <x:v>44309.5764990741</x:v>
      </x:c>
      <x:c r="C6" s="6">
        <x:v>1.33126664666667</x:v>
      </x:c>
      <x:c r="D6" s="14" t="s">
        <x:v>77</x:v>
      </x:c>
      <x:c r="E6" s="15">
        <x:v>44305.4023051273</x:v>
      </x:c>
      <x:c r="F6" t="s">
        <x:v>82</x:v>
      </x:c>
      <x:c r="G6" s="6">
        <x:v>201.453806850923</x:v>
      </x:c>
      <x:c r="H6" t="s">
        <x:v>83</x:v>
      </x:c>
      <x:c r="I6" s="6">
        <x:v>30.2936527313127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20.297</x:v>
      </x:c>
      <x:c r="R6" s="8">
        <x:v>135699.394673672</x:v>
      </x:c>
      <x:c r="S6" s="12">
        <x:v>271852.021695158</x:v>
      </x:c>
      <x:c r="T6" s="12">
        <x:v>33.25</x:v>
      </x:c>
      <x:c r="U6" s="12">
        <x:v>75.7</x:v>
      </x:c>
      <x:c r="V6" s="12">
        <x:f>NA()</x:f>
      </x:c>
    </x:row>
    <x:row r="7">
      <x:c r="A7">
        <x:v>104287</x:v>
      </x:c>
      <x:c r="B7" s="1">
        <x:v>44309.5767304051</x:v>
      </x:c>
      <x:c r="C7" s="6">
        <x:v>1.664383435</x:v>
      </x:c>
      <x:c r="D7" s="14" t="s">
        <x:v>77</x:v>
      </x:c>
      <x:c r="E7" s="15">
        <x:v>44305.4023051273</x:v>
      </x:c>
      <x:c r="F7" t="s">
        <x:v>82</x:v>
      </x:c>
      <x:c r="G7" s="6">
        <x:v>201.444169570149</x:v>
      </x:c>
      <x:c r="H7" t="s">
        <x:v>83</x:v>
      </x:c>
      <x:c r="I7" s="6">
        <x:v>30.2321151686301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20.318</x:v>
      </x:c>
      <x:c r="R7" s="8">
        <x:v>135856.584292797</x:v>
      </x:c>
      <x:c r="S7" s="12">
        <x:v>271846.228891806</x:v>
      </x:c>
      <x:c r="T7" s="12">
        <x:v>33.25</x:v>
      </x:c>
      <x:c r="U7" s="12">
        <x:v>75.7</x:v>
      </x:c>
      <x:c r="V7" s="12">
        <x:f>NA()</x:f>
      </x:c>
    </x:row>
    <x:row r="8">
      <x:c r="A8">
        <x:v>104297</x:v>
      </x:c>
      <x:c r="B8" s="1">
        <x:v>44309.5769622338</x:v>
      </x:c>
      <x:c r="C8" s="6">
        <x:v>1.99819157</x:v>
      </x:c>
      <x:c r="D8" s="14" t="s">
        <x:v>77</x:v>
      </x:c>
      <x:c r="E8" s="15">
        <x:v>44305.4023051273</x:v>
      </x:c>
      <x:c r="F8" t="s">
        <x:v>82</x:v>
      </x:c>
      <x:c r="G8" s="6">
        <x:v>201.451781559792</x:v>
      </x:c>
      <x:c r="H8" t="s">
        <x:v>83</x:v>
      </x:c>
      <x:c r="I8" s="6">
        <x:v>30.176732327669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20.336</x:v>
      </x:c>
      <x:c r="R8" s="8">
        <x:v>135987.226049544</x:v>
      </x:c>
      <x:c r="S8" s="12">
        <x:v>271832.757532406</x:v>
      </x:c>
      <x:c r="T8" s="12">
        <x:v>33.25</x:v>
      </x:c>
      <x:c r="U8" s="12">
        <x:v>75.7</x:v>
      </x:c>
      <x:c r="V8" s="12">
        <x:f>NA()</x:f>
      </x:c>
    </x:row>
    <x:row r="9">
      <x:c r="A9">
        <x:v>104307</x:v>
      </x:c>
      <x:c r="B9" s="1">
        <x:v>44309.5771935995</x:v>
      </x:c>
      <x:c r="C9" s="6">
        <x:v>2.33140949333333</x:v>
      </x:c>
      <x:c r="D9" s="14" t="s">
        <x:v>77</x:v>
      </x:c>
      <x:c r="E9" s="15">
        <x:v>44305.4023051273</x:v>
      </x:c>
      <x:c r="F9" t="s">
        <x:v>82</x:v>
      </x:c>
      <x:c r="G9" s="6">
        <x:v>201.179924376652</x:v>
      </x:c>
      <x:c r="H9" t="s">
        <x:v>83</x:v>
      </x:c>
      <x:c r="I9" s="6">
        <x:v>30.1705787351302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20.353</x:v>
      </x:c>
      <x:c r="R9" s="8">
        <x:v>136123.828421411</x:v>
      </x:c>
      <x:c r="S9" s="12">
        <x:v>271824.942079344</x:v>
      </x:c>
      <x:c r="T9" s="12">
        <x:v>33.25</x:v>
      </x:c>
      <x:c r="U9" s="12">
        <x:v>75.7</x:v>
      </x:c>
      <x:c r="V9" s="12">
        <x:f>NA()</x:f>
      </x:c>
    </x:row>
    <x:row r="10">
      <x:c r="A10">
        <x:v>104317</x:v>
      </x:c>
      <x:c r="B10" s="1">
        <x:v>44309.5774248495</x:v>
      </x:c>
      <x:c r="C10" s="6">
        <x:v>2.6644027</x:v>
      </x:c>
      <x:c r="D10" s="14" t="s">
        <x:v>77</x:v>
      </x:c>
      <x:c r="E10" s="15">
        <x:v>44305.4023051273</x:v>
      </x:c>
      <x:c r="F10" t="s">
        <x:v>82</x:v>
      </x:c>
      <x:c r="G10" s="6">
        <x:v>200.338531577012</x:v>
      </x:c>
      <x:c r="H10" t="s">
        <x:v>83</x:v>
      </x:c>
      <x:c r="I10" s="6">
        <x:v>30.225961474468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20.381</x:v>
      </x:c>
      <x:c r="R10" s="8">
        <x:v>136314.146431185</x:v>
      </x:c>
      <x:c r="S10" s="12">
        <x:v>271818.400361489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104327</x:v>
      </x:c>
      <x:c r="B11" s="1">
        <x:v>44309.577656331</x:v>
      </x:c>
      <x:c r="C11" s="6">
        <x:v>2.99772120333333</x:v>
      </x:c>
      <x:c r="D11" s="14" t="s">
        <x:v>77</x:v>
      </x:c>
      <x:c r="E11" s="15">
        <x:v>44305.4023051273</x:v>
      </x:c>
      <x:c r="F11" t="s">
        <x:v>82</x:v>
      </x:c>
      <x:c r="G11" s="6">
        <x:v>199.885477338803</x:v>
      </x:c>
      <x:c r="H11" t="s">
        <x:v>83</x:v>
      </x:c>
      <x:c r="I11" s="6">
        <x:v>30.238268874084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20.402</x:v>
      </x:c>
      <x:c r="R11" s="8">
        <x:v>136488.154860413</x:v>
      </x:c>
      <x:c r="S11" s="12">
        <x:v>271814.82106199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104337</x:v>
      </x:c>
      <x:c r="B12" s="1">
        <x:v>44309.5778881597</x:v>
      </x:c>
      <x:c r="C12" s="6">
        <x:v>3.33154659166667</x:v>
      </x:c>
      <x:c r="D12" s="14" t="s">
        <x:v>77</x:v>
      </x:c>
      <x:c r="E12" s="15">
        <x:v>44305.4023051273</x:v>
      </x:c>
      <x:c r="F12" t="s">
        <x:v>82</x:v>
      </x:c>
      <x:c r="G12" s="6">
        <x:v>199.585065813408</x:v>
      </x:c>
      <x:c r="H12" t="s">
        <x:v>83</x:v>
      </x:c>
      <x:c r="I12" s="6">
        <x:v>30.2013468107366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20.431</x:v>
      </x:c>
      <x:c r="R12" s="8">
        <x:v>136679.313747515</x:v>
      </x:c>
      <x:c r="S12" s="12">
        <x:v>271808.524770461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104347</x:v>
      </x:c>
      <x:c r="B13" s="1">
        <x:v>44309.5781195602</x:v>
      </x:c>
      <x:c r="C13" s="6">
        <x:v>3.66478479333333</x:v>
      </x:c>
      <x:c r="D13" s="14" t="s">
        <x:v>77</x:v>
      </x:c>
      <x:c r="E13" s="15">
        <x:v>44305.4023051273</x:v>
      </x:c>
      <x:c r="F13" t="s">
        <x:v>82</x:v>
      </x:c>
      <x:c r="G13" s="6">
        <x:v>199.333531936858</x:v>
      </x:c>
      <x:c r="H13" t="s">
        <x:v>83</x:v>
      </x:c>
      <x:c r="I13" s="6">
        <x:v>30.2013468107366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20.445</x:v>
      </x:c>
      <x:c r="R13" s="8">
        <x:v>136770.174263358</x:v>
      </x:c>
      <x:c r="S13" s="12">
        <x:v>271787.632215418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104357</x:v>
      </x:c>
      <x:c r="B14" s="1">
        <x:v>44309.5783508449</x:v>
      </x:c>
      <x:c r="C14" s="6">
        <x:v>3.99784486166667</x:v>
      </x:c>
      <x:c r="D14" s="14" t="s">
        <x:v>77</x:v>
      </x:c>
      <x:c r="E14" s="15">
        <x:v>44305.4023051273</x:v>
      </x:c>
      <x:c r="F14" t="s">
        <x:v>82</x:v>
      </x:c>
      <x:c r="G14" s="6">
        <x:v>199.490352337944</x:v>
      </x:c>
      <x:c r="H14" t="s">
        <x:v>83</x:v>
      </x:c>
      <x:c r="I14" s="6">
        <x:v>30.1151969103812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20.465</x:v>
      </x:c>
      <x:c r="R14" s="8">
        <x:v>136909.626626388</x:v>
      </x:c>
      <x:c r="S14" s="12">
        <x:v>271794.764694068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104367</x:v>
      </x:c>
      <x:c r="B15" s="1">
        <x:v>44309.5785827546</x:v>
      </x:c>
      <x:c r="C15" s="6">
        <x:v>4.33178855333333</x:v>
      </x:c>
      <x:c r="D15" s="14" t="s">
        <x:v>77</x:v>
      </x:c>
      <x:c r="E15" s="15">
        <x:v>44305.4023051273</x:v>
      </x:c>
      <x:c r="F15" t="s">
        <x:v>82</x:v>
      </x:c>
      <x:c r="G15" s="6">
        <x:v>199.130705023963</x:v>
      </x:c>
      <x:c r="H15" t="s">
        <x:v>83</x:v>
      </x:c>
      <x:c r="I15" s="6">
        <x:v>30.1213504013008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20.483</x:v>
      </x:c>
      <x:c r="R15" s="8">
        <x:v>137041.346231242</x:v>
      </x:c>
      <x:c r="S15" s="12">
        <x:v>271771.557143203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104377</x:v>
      </x:c>
      <x:c r="B16" s="1">
        <x:v>44309.5788139699</x:v>
      </x:c>
      <x:c r="C16" s="6">
        <x:v>4.66471903166667</x:v>
      </x:c>
      <x:c r="D16" s="14" t="s">
        <x:v>77</x:v>
      </x:c>
      <x:c r="E16" s="15">
        <x:v>44305.4023051273</x:v>
      </x:c>
      <x:c r="F16" t="s">
        <x:v>82</x:v>
      </x:c>
      <x:c r="G16" s="6">
        <x:v>198.747672754842</x:v>
      </x:c>
      <x:c r="H16" t="s">
        <x:v>83</x:v>
      </x:c>
      <x:c r="I16" s="6">
        <x:v>30.0536626221574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20.527</x:v>
      </x:c>
      <x:c r="R16" s="8">
        <x:v>137313.414271051</x:v>
      </x:c>
      <x:c r="S16" s="12">
        <x:v>271778.857590282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104387</x:v>
      </x:c>
      <x:c r="B17" s="1">
        <x:v>44309.5790452546</x:v>
      </x:c>
      <x:c r="C17" s="6">
        <x:v>4.99776546333333</x:v>
      </x:c>
      <x:c r="D17" s="14" t="s">
        <x:v>77</x:v>
      </x:c>
      <x:c r="E17" s="15">
        <x:v>44305.4023051273</x:v>
      </x:c>
      <x:c r="F17" t="s">
        <x:v>82</x:v>
      </x:c>
      <x:c r="G17" s="6">
        <x:v>198.858655629822</x:v>
      </x:c>
      <x:c r="H17" t="s">
        <x:v>83</x:v>
      </x:c>
      <x:c r="I17" s="6">
        <x:v>30.0290492229929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20.529</x:v>
      </x:c>
      <x:c r="R17" s="8">
        <x:v>137374.21255026</x:v>
      </x:c>
      <x:c r="S17" s="12">
        <x:v>271759.240862347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104397</x:v>
      </x:c>
      <x:c r="B18" s="1">
        <x:v>44309.5792771643</x:v>
      </x:c>
      <x:c r="C18" s="6">
        <x:v>5.33173561166667</x:v>
      </x:c>
      <x:c r="D18" s="14" t="s">
        <x:v>77</x:v>
      </x:c>
      <x:c r="E18" s="15">
        <x:v>44305.4023051273</x:v>
      </x:c>
      <x:c r="F18" t="s">
        <x:v>82</x:v>
      </x:c>
      <x:c r="G18" s="6">
        <x:v>197.896513806686</x:v>
      </x:c>
      <x:c r="H18" t="s">
        <x:v>83</x:v>
      </x:c>
      <x:c r="I18" s="6">
        <x:v>30.1398109418051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20.546</x:v>
      </x:c>
      <x:c r="R18" s="8">
        <x:v>137493.45245324</x:v>
      </x:c>
      <x:c r="S18" s="12">
        <x:v>271777.850250213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104407</x:v>
      </x:c>
      <x:c r="B19" s="1">
        <x:v>44309.5795082523</x:v>
      </x:c>
      <x:c r="C19" s="6">
        <x:v>5.66449926666667</x:v>
      </x:c>
      <x:c r="D19" s="14" t="s">
        <x:v>77</x:v>
      </x:c>
      <x:c r="E19" s="15">
        <x:v>44305.4023051273</x:v>
      </x:c>
      <x:c r="F19" t="s">
        <x:v>82</x:v>
      </x:c>
      <x:c r="G19" s="6">
        <x:v>198.577824469061</x:v>
      </x:c>
      <x:c r="H19" t="s">
        <x:v>83</x:v>
      </x:c>
      <x:c r="I19" s="6">
        <x:v>29.9982827280555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20.555</x:v>
      </x:c>
      <x:c r="R19" s="8">
        <x:v>137555.100532128</x:v>
      </x:c>
      <x:c r="S19" s="12">
        <x:v>271751.336319893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104417</x:v>
      </x:c>
      <x:c r="B20" s="1">
        <x:v>44309.5797400116</x:v>
      </x:c>
      <x:c r="C20" s="6">
        <x:v>5.99822703166667</x:v>
      </x:c>
      <x:c r="D20" s="14" t="s">
        <x:v>77</x:v>
      </x:c>
      <x:c r="E20" s="15">
        <x:v>44305.4023051273</x:v>
      </x:c>
      <x:c r="F20" t="s">
        <x:v>82</x:v>
      </x:c>
      <x:c r="G20" s="6">
        <x:v>198.198974794672</x:v>
      </x:c>
      <x:c r="H20" t="s">
        <x:v>83</x:v>
      </x:c>
      <x:c r="I20" s="6">
        <x:v>30.0290492229929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20.566</x:v>
      </x:c>
      <x:c r="R20" s="8">
        <x:v>137631.597888846</x:v>
      </x:c>
      <x:c r="S20" s="12">
        <x:v>271766.759659637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104427</x:v>
      </x:c>
      <x:c r="B21" s="1">
        <x:v>44309.5799712616</x:v>
      </x:c>
      <x:c r="C21" s="6">
        <x:v>6.33121301666667</x:v>
      </x:c>
      <x:c r="D21" s="14" t="s">
        <x:v>77</x:v>
      </x:c>
      <x:c r="E21" s="15">
        <x:v>44305.4023051273</x:v>
      </x:c>
      <x:c r="F21" t="s">
        <x:v>82</x:v>
      </x:c>
      <x:c r="G21" s="6">
        <x:v>198.568544995357</x:v>
      </x:c>
      <x:c r="H21" t="s">
        <x:v>83</x:v>
      </x:c>
      <x:c r="I21" s="6">
        <x:v>29.9429037484001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20.574</x:v>
      </x:c>
      <x:c r="R21" s="8">
        <x:v>137705.368765713</x:v>
      </x:c>
      <x:c r="S21" s="12">
        <x:v>271754.151663572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104437</x:v>
      </x:c>
      <x:c r="B22" s="1">
        <x:v>44309.5802026273</x:v>
      </x:c>
      <x:c r="C22" s="6">
        <x:v>6.66440039</x:v>
      </x:c>
      <x:c r="D22" s="14" t="s">
        <x:v>77</x:v>
      </x:c>
      <x:c r="E22" s="15">
        <x:v>44305.4023051273</x:v>
      </x:c>
      <x:c r="F22" t="s">
        <x:v>82</x:v>
      </x:c>
      <x:c r="G22" s="6">
        <x:v>197.861324689054</x:v>
      </x:c>
      <x:c r="H22" t="s">
        <x:v>83</x:v>
      </x:c>
      <x:c r="I22" s="6">
        <x:v>30.0290492229929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20.585</x:v>
      </x:c>
      <x:c r="R22" s="8">
        <x:v>137784.605688522</x:v>
      </x:c>
      <x:c r="S22" s="12">
        <x:v>271755.244228506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104447</x:v>
      </x:c>
      <x:c r="B23" s="1">
        <x:v>44309.5804342593</x:v>
      </x:c>
      <x:c r="C23" s="6">
        <x:v>6.99792195333333</x:v>
      </x:c>
      <x:c r="D23" s="14" t="s">
        <x:v>77</x:v>
      </x:c>
      <x:c r="E23" s="15">
        <x:v>44305.4023051273</x:v>
      </x:c>
      <x:c r="F23" t="s">
        <x:v>82</x:v>
      </x:c>
      <x:c r="G23" s="6">
        <x:v>197.59427659652</x:v>
      </x:c>
      <x:c r="H23" t="s">
        <x:v>83</x:v>
      </x:c>
      <x:c r="I23" s="6">
        <x:v>30.0352025558491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20.598</x:v>
      </x:c>
      <x:c r="R23" s="8">
        <x:v>137854.206620009</x:v>
      </x:c>
      <x:c r="S23" s="12">
        <x:v>271748.576262857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104457</x:v>
      </x:c>
      <x:c r="B24" s="1">
        <x:v>44309.580665625</x:v>
      </x:c>
      <x:c r="C24" s="6">
        <x:v>7.33111945166667</x:v>
      </x:c>
      <x:c r="D24" s="14" t="s">
        <x:v>77</x:v>
      </x:c>
      <x:c r="E24" s="15">
        <x:v>44305.4023051273</x:v>
      </x:c>
      <x:c r="F24" t="s">
        <x:v>82</x:v>
      </x:c>
      <x:c r="G24" s="6">
        <x:v>197.873190955594</x:v>
      </x:c>
      <x:c r="H24" t="s">
        <x:v>83</x:v>
      </x:c>
      <x:c r="I24" s="6">
        <x:v>29.9552101093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20.609</x:v>
      </x:c>
      <x:c r="R24" s="8">
        <x:v>137947.358417067</x:v>
      </x:c>
      <x:c r="S24" s="12">
        <x:v>271747.508931461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104467</x:v>
      </x:c>
      <x:c r="B25" s="1">
        <x:v>44309.5808970255</x:v>
      </x:c>
      <x:c r="C25" s="6">
        <x:v>7.66431085833333</x:v>
      </x:c>
      <x:c r="D25" s="14" t="s">
        <x:v>77</x:v>
      </x:c>
      <x:c r="E25" s="15">
        <x:v>44305.4023051273</x:v>
      </x:c>
      <x:c r="F25" t="s">
        <x:v>82</x:v>
      </x:c>
      <x:c r="G25" s="6">
        <x:v>196.829962767621</x:v>
      </x:c>
      <x:c r="H25" t="s">
        <x:v>83</x:v>
      </x:c>
      <x:c r="I25" s="6">
        <x:v>30.0598160001737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20.633</x:v>
      </x:c>
      <x:c r="R25" s="8">
        <x:v>138100.09831673</x:v>
      </x:c>
      <x:c r="S25" s="12">
        <x:v>271724.442049932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104477</x:v>
      </x:c>
      <x:c r="B26" s="1">
        <x:v>44309.5811289005</x:v>
      </x:c>
      <x:c r="C26" s="6">
        <x:v>7.99821902</x:v>
      </x:c>
      <x:c r="D26" s="14" t="s">
        <x:v>77</x:v>
      </x:c>
      <x:c r="E26" s="15">
        <x:v>44305.4023051273</x:v>
      </x:c>
      <x:c r="F26" t="s">
        <x:v>82</x:v>
      </x:c>
      <x:c r="G26" s="6">
        <x:v>196.703375825156</x:v>
      </x:c>
      <x:c r="H26" t="s">
        <x:v>83</x:v>
      </x:c>
      <x:c r="I26" s="6">
        <x:v>30.078276201963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20.634</x:v>
      </x:c>
      <x:c r="R26" s="8">
        <x:v>138118.250268331</x:v>
      </x:c>
      <x:c r="S26" s="12">
        <x:v>271735.063402344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104487</x:v>
      </x:c>
      <x:c r="B27" s="1">
        <x:v>44309.5813603356</x:v>
      </x:c>
      <x:c r="C27" s="6">
        <x:v>8.33148387333333</x:v>
      </x:c>
      <x:c r="D27" s="14" t="s">
        <x:v>77</x:v>
      </x:c>
      <x:c r="E27" s="15">
        <x:v>44305.4023051273</x:v>
      </x:c>
      <x:c r="F27" t="s">
        <x:v>82</x:v>
      </x:c>
      <x:c r="G27" s="6">
        <x:v>196.748129266898</x:v>
      </x:c>
      <x:c r="H27" t="s">
        <x:v>83</x:v>
      </x:c>
      <x:c r="I27" s="6">
        <x:v>30.0228959014257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20.65</x:v>
      </x:c>
      <x:c r="R27" s="8">
        <x:v>138249.118436343</x:v>
      </x:c>
      <x:c r="S27" s="12">
        <x:v>271733.11252829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104497</x:v>
      </x:c>
      <x:c r="B28" s="1">
        <x:v>44309.5815915509</x:v>
      </x:c>
      <x:c r="C28" s="6">
        <x:v>8.66442858166667</x:v>
      </x:c>
      <x:c r="D28" s="14" t="s">
        <x:v>77</x:v>
      </x:c>
      <x:c r="E28" s="15">
        <x:v>44305.4023051273</x:v>
      </x:c>
      <x:c r="F28" t="s">
        <x:v>82</x:v>
      </x:c>
      <x:c r="G28" s="6">
        <x:v>196.51710573627</x:v>
      </x:c>
      <x:c r="H28" t="s">
        <x:v>83</x:v>
      </x:c>
      <x:c r="I28" s="6">
        <x:v>30.0352025558491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20.659</x:v>
      </x:c>
      <x:c r="R28" s="8">
        <x:v>138280.782743968</x:v>
      </x:c>
      <x:c r="S28" s="12">
        <x:v>271722.00207653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104507</x:v>
      </x:c>
      <x:c r="B29" s="1">
        <x:v>44309.5818229514</x:v>
      </x:c>
      <x:c r="C29" s="6">
        <x:v>8.99765282833333</x:v>
      </x:c>
      <x:c r="D29" s="14" t="s">
        <x:v>77</x:v>
      </x:c>
      <x:c r="E29" s="15">
        <x:v>44305.4023051273</x:v>
      </x:c>
      <x:c r="F29" t="s">
        <x:v>82</x:v>
      </x:c>
      <x:c r="G29" s="6">
        <x:v>196.649799457679</x:v>
      </x:c>
      <x:c r="H29" t="s">
        <x:v>83</x:v>
      </x:c>
      <x:c r="I29" s="6">
        <x:v>29.9798229665671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20.67</x:v>
      </x:c>
      <x:c r="R29" s="8">
        <x:v>138368.079948751</x:v>
      </x:c>
      <x:c r="S29" s="12">
        <x:v>271719.604289747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104517</x:v>
      </x:c>
      <x:c r="B30" s="1">
        <x:v>44309.5820549421</x:v>
      </x:c>
      <x:c r="C30" s="6">
        <x:v>9.33170508333333</x:v>
      </x:c>
      <x:c r="D30" s="14" t="s">
        <x:v>77</x:v>
      </x:c>
      <x:c r="E30" s="15">
        <x:v>44305.4023051273</x:v>
      </x:c>
      <x:c r="F30" t="s">
        <x:v>82</x:v>
      </x:c>
      <x:c r="G30" s="6">
        <x:v>196.131569947977</x:v>
      </x:c>
      <x:c r="H30" t="s">
        <x:v>83</x:v>
      </x:c>
      <x:c r="I30" s="6">
        <x:v>30.0290492229929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20.683</x:v>
      </x:c>
      <x:c r="R30" s="8">
        <x:v>138464.05966762</x:v>
      </x:c>
      <x:c r="S30" s="12">
        <x:v>271710.610656257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104527</x:v>
      </x:c>
      <x:c r="B31" s="1">
        <x:v>44309.5822861458</x:v>
      </x:c>
      <x:c r="C31" s="6">
        <x:v>9.66465775666667</x:v>
      </x:c>
      <x:c r="D31" s="14" t="s">
        <x:v>77</x:v>
      </x:c>
      <x:c r="E31" s="15">
        <x:v>44305.4023051273</x:v>
      </x:c>
      <x:c r="F31" t="s">
        <x:v>82</x:v>
      </x:c>
      <x:c r="G31" s="6">
        <x:v>195.767852067767</x:v>
      </x:c>
      <x:c r="H31" t="s">
        <x:v>83</x:v>
      </x:c>
      <x:c r="I31" s="6">
        <x:v>30.0044360044635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20.712</x:v>
      </x:c>
      <x:c r="R31" s="8">
        <x:v>138641.660474055</x:v>
      </x:c>
      <x:c r="S31" s="12">
        <x:v>271716.722788497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104537</x:v>
      </x:c>
      <x:c r="B32" s="1">
        <x:v>44309.5825175579</x:v>
      </x:c>
      <x:c r="C32" s="6">
        <x:v>9.99786858166667</x:v>
      </x:c>
      <x:c r="D32" s="14" t="s">
        <x:v>77</x:v>
      </x:c>
      <x:c r="E32" s="15">
        <x:v>44305.4023051273</x:v>
      </x:c>
      <x:c r="F32" t="s">
        <x:v>82</x:v>
      </x:c>
      <x:c r="G32" s="6">
        <x:v>196.400718995555</x:v>
      </x:c>
      <x:c r="H32" t="s">
        <x:v>83</x:v>
      </x:c>
      <x:c r="I32" s="6">
        <x:v>29.8936787563539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20.713</x:v>
      </x:c>
      <x:c r="R32" s="8">
        <x:v>138674.900046557</x:v>
      </x:c>
      <x:c r="S32" s="12">
        <x:v>271709.342949667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104547</x:v>
      </x:c>
      <x:c r="B33" s="1">
        <x:v>44309.5827489583</x:v>
      </x:c>
      <x:c r="C33" s="6">
        <x:v>10.3311152416667</x:v>
      </x:c>
      <x:c r="D33" s="14" t="s">
        <x:v>77</x:v>
      </x:c>
      <x:c r="E33" s="15">
        <x:v>44305.4023051273</x:v>
      </x:c>
      <x:c r="F33" t="s">
        <x:v>82</x:v>
      </x:c>
      <x:c r="G33" s="6">
        <x:v>196.313993088966</x:v>
      </x:c>
      <x:c r="H33" t="s">
        <x:v>83</x:v>
      </x:c>
      <x:c r="I33" s="6">
        <x:v>29.8875256831466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20.72</x:v>
      </x:c>
      <x:c r="R33" s="8">
        <x:v>138732.250508493</x:v>
      </x:c>
      <x:c r="S33" s="12">
        <x:v>271705.132102484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104557</x:v>
      </x:c>
      <x:c r="B34" s="1">
        <x:v>44309.5829808218</x:v>
      </x:c>
      <x:c r="C34" s="6">
        <x:v>10.665009585</x:v>
      </x:c>
      <x:c r="D34" s="14" t="s">
        <x:v>77</x:v>
      </x:c>
      <x:c r="E34" s="15">
        <x:v>44305.4023051273</x:v>
      </x:c>
      <x:c r="F34" t="s">
        <x:v>82</x:v>
      </x:c>
      <x:c r="G34" s="6">
        <x:v>196.461702466482</x:v>
      </x:c>
      <x:c r="H34" t="s">
        <x:v>83</x:v>
      </x:c>
      <x:c r="I34" s="6">
        <x:v>29.8444544867652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20.726</x:v>
      </x:c>
      <x:c r="R34" s="8">
        <x:v>138781.995296332</x:v>
      </x:c>
      <x:c r="S34" s="12">
        <x:v>271693.308572549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104567</x:v>
      </x:c>
      <x:c r="B35" s="1">
        <x:v>44309.5832120023</x:v>
      </x:c>
      <x:c r="C35" s="6">
        <x:v>10.9978982916667</x:v>
      </x:c>
      <x:c r="D35" s="14" t="s">
        <x:v>77</x:v>
      </x:c>
      <x:c r="E35" s="15">
        <x:v>44305.4023051273</x:v>
      </x:c>
      <x:c r="F35" t="s">
        <x:v>82</x:v>
      </x:c>
      <x:c r="G35" s="6">
        <x:v>195.690201027011</x:v>
      </x:c>
      <x:c r="H35" t="s">
        <x:v>83</x:v>
      </x:c>
      <x:c r="I35" s="6">
        <x:v>29.9490569232053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20.735</x:v>
      </x:c>
      <x:c r="R35" s="8">
        <x:v>138827.531938118</x:v>
      </x:c>
      <x:c r="S35" s="12">
        <x:v>271702.753402129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104577</x:v>
      </x:c>
      <x:c r="B36" s="1">
        <x:v>44309.583443831</x:v>
      </x:c>
      <x:c r="C36" s="6">
        <x:v>11.3317177866667</x:v>
      </x:c>
      <x:c r="D36" s="14" t="s">
        <x:v>77</x:v>
      </x:c>
      <x:c r="E36" s="15">
        <x:v>44305.4023051273</x:v>
      </x:c>
      <x:c r="F36" t="s">
        <x:v>82</x:v>
      </x:c>
      <x:c r="G36" s="6">
        <x:v>196.326478184925</x:v>
      </x:c>
      <x:c r="H36" t="s">
        <x:v>83</x:v>
      </x:c>
      <x:c r="I36" s="6">
        <x:v>29.8136896851324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20.744</x:v>
      </x:c>
      <x:c r="R36" s="8">
        <x:v>138913.596039171</x:v>
      </x:c>
      <x:c r="S36" s="12">
        <x:v>271695.447102902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104587</x:v>
      </x:c>
      <x:c r="B37" s="1">
        <x:v>44309.583675081</x:v>
      </x:c>
      <x:c r="C37" s="6">
        <x:v>11.66473053</x:v>
      </x:c>
      <x:c r="D37" s="14" t="s">
        <x:v>77</x:v>
      </x:c>
      <x:c r="E37" s="15">
        <x:v>44305.4023051273</x:v>
      </x:c>
      <x:c r="F37" t="s">
        <x:v>82</x:v>
      </x:c>
      <x:c r="G37" s="6">
        <x:v>195.469626171459</x:v>
      </x:c>
      <x:c r="H37" t="s">
        <x:v>83</x:v>
      </x:c>
      <x:c r="I37" s="6">
        <x:v>29.9121380437064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20.76</x:v>
      </x:c>
      <x:c r="R37" s="8">
        <x:v>139001.999723189</x:v>
      </x:c>
      <x:c r="S37" s="12">
        <x:v>271680.602284876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104597</x:v>
      </x:c>
      <x:c r="B38" s="1">
        <x:v>44309.5839068287</x:v>
      </x:c>
      <x:c r="C38" s="6">
        <x:v>11.998422695</x:v>
      </x:c>
      <x:c r="D38" s="14" t="s">
        <x:v>77</x:v>
      </x:c>
      <x:c r="E38" s="15">
        <x:v>44305.4023051273</x:v>
      </x:c>
      <x:c r="F38" t="s">
        <x:v>82</x:v>
      </x:c>
      <x:c r="G38" s="6">
        <x:v>195.346391669469</x:v>
      </x:c>
      <x:c r="H38" t="s">
        <x:v>83</x:v>
      </x:c>
      <x:c r="I38" s="6">
        <x:v>29.9182911620683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20.765</x:v>
      </x:c>
      <x:c r="R38" s="8">
        <x:v>139051.447443207</x:v>
      </x:c>
      <x:c r="S38" s="12">
        <x:v>271686.712084464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104607</x:v>
      </x:c>
      <x:c r="B39" s="1">
        <x:v>44309.5841380787</x:v>
      </x:c>
      <x:c r="C39" s="6">
        <x:v>12.33147026</x:v>
      </x:c>
      <x:c r="D39" s="14" t="s">
        <x:v>77</x:v>
      </x:c>
      <x:c r="E39" s="15">
        <x:v>44305.4023051273</x:v>
      </x:c>
      <x:c r="F39" t="s">
        <x:v>82</x:v>
      </x:c>
      <x:c r="G39" s="6">
        <x:v>195.06535366188</x:v>
      </x:c>
      <x:c r="H39" t="s">
        <x:v>83</x:v>
      </x:c>
      <x:c r="I39" s="6">
        <x:v>29.9305974326567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20.777</x:v>
      </x:c>
      <x:c r="R39" s="8">
        <x:v>139121.608938205</x:v>
      </x:c>
      <x:c r="S39" s="12">
        <x:v>271679.70502306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104617</x:v>
      </x:c>
      <x:c r="B40" s="1">
        <x:v>44309.5843694097</x:v>
      </x:c>
      <x:c r="C40" s="6">
        <x:v>12.6645268866667</x:v>
      </x:c>
      <x:c r="D40" s="14" t="s">
        <x:v>77</x:v>
      </x:c>
      <x:c r="E40" s="15">
        <x:v>44305.4023051273</x:v>
      </x:c>
      <x:c r="F40" t="s">
        <x:v>82</x:v>
      </x:c>
      <x:c r="G40" s="6">
        <x:v>194.923881895251</x:v>
      </x:c>
      <x:c r="H40" t="s">
        <x:v>83</x:v>
      </x:c>
      <x:c r="I40" s="6">
        <x:v>29.9429037484001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20.781</x:v>
      </x:c>
      <x:c r="R40" s="8">
        <x:v>139182.068667063</x:v>
      </x:c>
      <x:c r="S40" s="12">
        <x:v>271684.963729568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104627</x:v>
      </x:c>
      <x:c r="B41" s="1">
        <x:v>44309.5846007292</x:v>
      </x:c>
      <x:c r="C41" s="6">
        <x:v>12.9976735766667</x:v>
      </x:c>
      <x:c r="D41" s="14" t="s">
        <x:v>77</x:v>
      </x:c>
      <x:c r="E41" s="15">
        <x:v>44305.4023051273</x:v>
      </x:c>
      <x:c r="F41" t="s">
        <x:v>82</x:v>
      </x:c>
      <x:c r="G41" s="6">
        <x:v>194.875076744434</x:v>
      </x:c>
      <x:c r="H41" t="s">
        <x:v>83</x:v>
      </x:c>
      <x:c r="I41" s="6">
        <x:v>29.9244442917179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20.79</x:v>
      </x:c>
      <x:c r="R41" s="8">
        <x:v>139217.517673215</x:v>
      </x:c>
      <x:c r="S41" s="12">
        <x:v>271681.249191611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104637</x:v>
      </x:c>
      <x:c r="B42" s="1">
        <x:v>44309.5848326389</x:v>
      </x:c>
      <x:c r="C42" s="6">
        <x:v>13.3315875733333</x:v>
      </x:c>
      <x:c r="D42" s="14" t="s">
        <x:v>77</x:v>
      </x:c>
      <x:c r="E42" s="15">
        <x:v>44305.4023051273</x:v>
      </x:c>
      <x:c r="F42" t="s">
        <x:v>82</x:v>
      </x:c>
      <x:c r="G42" s="6">
        <x:v>195.114563326855</x:v>
      </x:c>
      <x:c r="H42" t="s">
        <x:v>83</x:v>
      </x:c>
      <x:c r="I42" s="6">
        <x:v>29.8506074809557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20.801</x:v>
      </x:c>
      <x:c r="R42" s="8">
        <x:v>139289.691341097</x:v>
      </x:c>
      <x:c r="S42" s="12">
        <x:v>271660.012010372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104647</x:v>
      </x:c>
      <x:c r="B43" s="1">
        <x:v>44309.5850638889</x:v>
      </x:c>
      <x:c r="C43" s="6">
        <x:v>13.6646326166667</x:v>
      </x:c>
      <x:c r="D43" s="14" t="s">
        <x:v>77</x:v>
      </x:c>
      <x:c r="E43" s="15">
        <x:v>44305.4023051273</x:v>
      </x:c>
      <x:c r="F43" t="s">
        <x:v>82</x:v>
      </x:c>
      <x:c r="G43" s="6">
        <x:v>194.634106738948</x:v>
      </x:c>
      <x:c r="H43" t="s">
        <x:v>83</x:v>
      </x:c>
      <x:c r="I43" s="6">
        <x:v>29.9121380437064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20.808</x:v>
      </x:c>
      <x:c r="R43" s="8">
        <x:v>139364.717886649</x:v>
      </x:c>
      <x:c r="S43" s="12">
        <x:v>271645.565457784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104657</x:v>
      </x:c>
      <x:c r="B44" s="1">
        <x:v>44309.5852952546</x:v>
      </x:c>
      <x:c r="C44" s="6">
        <x:v>13.9977958066667</x:v>
      </x:c>
      <x:c r="D44" s="14" t="s">
        <x:v>77</x:v>
      </x:c>
      <x:c r="E44" s="15">
        <x:v>44305.4023051273</x:v>
      </x:c>
      <x:c r="F44" t="s">
        <x:v>82</x:v>
      </x:c>
      <x:c r="G44" s="6">
        <x:v>194.582040355034</x:v>
      </x:c>
      <x:c r="H44" t="s">
        <x:v>83</x:v>
      </x:c>
      <x:c r="I44" s="6">
        <x:v>29.9121380437064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20.811</x:v>
      </x:c>
      <x:c r="R44" s="8">
        <x:v>139363.316060937</x:v>
      </x:c>
      <x:c r="S44" s="12">
        <x:v>271646.211140257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104667</x:v>
      </x:c>
      <x:c r="B45" s="1">
        <x:v>44309.5855271181</x:v>
      </x:c>
      <x:c r="C45" s="6">
        <x:v>14.33164309</x:v>
      </x:c>
      <x:c r="D45" s="14" t="s">
        <x:v>77</x:v>
      </x:c>
      <x:c r="E45" s="15">
        <x:v>44305.4023051273</x:v>
      </x:c>
      <x:c r="F45" t="s">
        <x:v>82</x:v>
      </x:c>
      <x:c r="G45" s="6">
        <x:v>194.464041029179</x:v>
      </x:c>
      <x:c r="H45" t="s">
        <x:v>83</x:v>
      </x:c>
      <x:c r="I45" s="6">
        <x:v>29.8936787563539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20.824</x:v>
      </x:c>
      <x:c r="R45" s="8">
        <x:v>139431.934691535</x:v>
      </x:c>
      <x:c r="S45" s="12">
        <x:v>271651.761225758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104677</x:v>
      </x:c>
      <x:c r="B46" s="1">
        <x:v>44309.5857583681</x:v>
      </x:c>
      <x:c r="C46" s="6">
        <x:v>14.6646408333333</x:v>
      </x:c>
      <x:c r="D46" s="14" t="s">
        <x:v>77</x:v>
      </x:c>
      <x:c r="E46" s="15">
        <x:v>44305.4023051273</x:v>
      </x:c>
      <x:c r="F46" t="s">
        <x:v>82</x:v>
      </x:c>
      <x:c r="G46" s="6">
        <x:v>194.677841840963</x:v>
      </x:c>
      <x:c r="H46" t="s">
        <x:v>83</x:v>
      </x:c>
      <x:c r="I46" s="6">
        <x:v>29.8629135031997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20.822</x:v>
      </x:c>
      <x:c r="R46" s="8">
        <x:v>139475.927475521</x:v>
      </x:c>
      <x:c r="S46" s="12">
        <x:v>271639.467380354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104687</x:v>
      </x:c>
      <x:c r="B47" s="1">
        <x:v>44309.5859897801</x:v>
      </x:c>
      <x:c r="C47" s="6">
        <x:v>14.9978579216667</x:v>
      </x:c>
      <x:c r="D47" s="14" t="s">
        <x:v>77</x:v>
      </x:c>
      <x:c r="E47" s="15">
        <x:v>44305.4023051273</x:v>
      </x:c>
      <x:c r="F47" t="s">
        <x:v>82</x:v>
      </x:c>
      <x:c r="G47" s="6">
        <x:v>194.25730061606</x:v>
      </x:c>
      <x:c r="H47" t="s">
        <x:v>83</x:v>
      </x:c>
      <x:c r="I47" s="6">
        <x:v>29.8875256831466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20.838</x:v>
      </x:c>
      <x:c r="R47" s="8">
        <x:v>139551.229245086</x:v>
      </x:c>
      <x:c r="S47" s="12">
        <x:v>271642.084861971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104697</x:v>
      </x:c>
      <x:c r="B48" s="1">
        <x:v>44309.5862210995</x:v>
      </x:c>
      <x:c r="C48" s="6">
        <x:v>15.33101371</x:v>
      </x:c>
      <x:c r="D48" s="14" t="s">
        <x:v>77</x:v>
      </x:c>
      <x:c r="E48" s="15">
        <x:v>44305.4023051273</x:v>
      </x:c>
      <x:c r="F48" t="s">
        <x:v>82</x:v>
      </x:c>
      <x:c r="G48" s="6">
        <x:v>194.137323205111</x:v>
      </x:c>
      <x:c r="H48" t="s">
        <x:v>83</x:v>
      </x:c>
      <x:c r="I48" s="6">
        <x:v>29.8813726212275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20.847</x:v>
      </x:c>
      <x:c r="R48" s="8">
        <x:v>139613.605985065</x:v>
      </x:c>
      <x:c r="S48" s="12">
        <x:v>271635.311523983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104707</x:v>
      </x:c>
      <x:c r="B49" s="1">
        <x:v>44309.586453044</x:v>
      </x:c>
      <x:c r="C49" s="6">
        <x:v>15.6649778966667</x:v>
      </x:c>
      <x:c r="D49" s="14" t="s">
        <x:v>77</x:v>
      </x:c>
      <x:c r="E49" s="15">
        <x:v>44305.4023051273</x:v>
      </x:c>
      <x:c r="F49" t="s">
        <x:v>82</x:v>
      </x:c>
      <x:c r="G49" s="6">
        <x:v>194.20881851901</x:v>
      </x:c>
      <x:c r="H49" t="s">
        <x:v>83</x:v>
      </x:c>
      <x:c r="I49" s="6">
        <x:v>29.8690665312542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20.847</x:v>
      </x:c>
      <x:c r="R49" s="8">
        <x:v>139624.768742124</x:v>
      </x:c>
      <x:c r="S49" s="12">
        <x:v>271637.361997864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104717</x:v>
      </x:c>
      <x:c r="B50" s="1">
        <x:v>44309.5866843403</x:v>
      </x:c>
      <x:c r="C50" s="6">
        <x:v>15.9980685966667</x:v>
      </x:c>
      <x:c r="D50" s="14" t="s">
        <x:v>77</x:v>
      </x:c>
      <x:c r="E50" s="15">
        <x:v>44305.4023051273</x:v>
      </x:c>
      <x:c r="F50" t="s">
        <x:v>82</x:v>
      </x:c>
      <x:c r="G50" s="6">
        <x:v>193.788284850971</x:v>
      </x:c>
      <x:c r="H50" t="s">
        <x:v>83</x:v>
      </x:c>
      <x:c r="I50" s="6">
        <x:v>29.8998318408499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20.861</x:v>
      </x:c>
      <x:c r="R50" s="8">
        <x:v>139701.342215342</x:v>
      </x:c>
      <x:c r="S50" s="12">
        <x:v>271639.424039527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104727</x:v>
      </x:c>
      <x:c r="B51" s="1">
        <x:v>44309.5869155903</x:v>
      </x:c>
      <x:c r="C51" s="6">
        <x:v>16.3310456283333</x:v>
      </x:c>
      <x:c r="D51" s="14" t="s">
        <x:v>77</x:v>
      </x:c>
      <x:c r="E51" s="15">
        <x:v>44305.4023051273</x:v>
      </x:c>
      <x:c r="F51" t="s">
        <x:v>82</x:v>
      </x:c>
      <x:c r="G51" s="6">
        <x:v>193.685941775245</x:v>
      </x:c>
      <x:c r="H51" t="s">
        <x:v>83</x:v>
      </x:c>
      <x:c r="I51" s="6">
        <x:v>29.8936787563539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20.869</x:v>
      </x:c>
      <x:c r="R51" s="8">
        <x:v>139774.693248386</x:v>
      </x:c>
      <x:c r="S51" s="12">
        <x:v>271626.203862027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104737</x:v>
      </x:c>
      <x:c r="B52" s="1">
        <x:v>44309.587147419</x:v>
      </x:c>
      <x:c r="C52" s="6">
        <x:v>16.66490288</x:v>
      </x:c>
      <x:c r="D52" s="14" t="s">
        <x:v>77</x:v>
      </x:c>
      <x:c r="E52" s="15">
        <x:v>44305.4023051273</x:v>
      </x:c>
      <x:c r="F52" t="s">
        <x:v>82</x:v>
      </x:c>
      <x:c r="G52" s="6">
        <x:v>193.38588627451</x:v>
      </x:c>
      <x:c r="H52" t="s">
        <x:v>83</x:v>
      </x:c>
      <x:c r="I52" s="6">
        <x:v>29.9305974326567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20.874</x:v>
      </x:c>
      <x:c r="R52" s="8">
        <x:v>139815.414763994</x:v>
      </x:c>
      <x:c r="S52" s="12">
        <x:v>271625.408193555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104747</x:v>
      </x:c>
      <x:c r="B53" s="1">
        <x:v>44309.5873786227</x:v>
      </x:c>
      <x:c r="C53" s="6">
        <x:v>16.9978520083333</x:v>
      </x:c>
      <x:c r="D53" s="14" t="s">
        <x:v>77</x:v>
      </x:c>
      <x:c r="E53" s="15">
        <x:v>44305.4023051273</x:v>
      </x:c>
      <x:c r="F53" t="s">
        <x:v>82</x:v>
      </x:c>
      <x:c r="G53" s="6">
        <x:v>193.531986879377</x:v>
      </x:c>
      <x:c r="H53" t="s">
        <x:v>83</x:v>
      </x:c>
      <x:c r="I53" s="6">
        <x:v>29.8875256831466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20.88</x:v>
      </x:c>
      <x:c r="R53" s="8">
        <x:v>139863.353975022</x:v>
      </x:c>
      <x:c r="S53" s="12">
        <x:v>271615.737695163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104757</x:v>
      </x:c>
      <x:c r="B54" s="1">
        <x:v>44309.5876104514</x:v>
      </x:c>
      <x:c r="C54" s="6">
        <x:v>17.331647155</x:v>
      </x:c>
      <x:c r="D54" s="14" t="s">
        <x:v>77</x:v>
      </x:c>
      <x:c r="E54" s="15">
        <x:v>44305.4023051273</x:v>
      </x:c>
      <x:c r="F54" t="s">
        <x:v>82</x:v>
      </x:c>
      <x:c r="G54" s="6">
        <x:v>193.58955844152</x:v>
      </x:c>
      <x:c r="H54" t="s">
        <x:v>83</x:v>
      </x:c>
      <x:c r="I54" s="6">
        <x:v>29.8567604864343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20.887</x:v>
      </x:c>
      <x:c r="R54" s="8">
        <x:v>139912.851383945</x:v>
      </x:c>
      <x:c r="S54" s="12">
        <x:v>271616.204083305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104767</x:v>
      </x:c>
      <x:c r="B55" s="1">
        <x:v>44309.5878417477</x:v>
      </x:c>
      <x:c r="C55" s="6">
        <x:v>17.6647343833333</x:v>
      </x:c>
      <x:c r="D55" s="14" t="s">
        <x:v>77</x:v>
      </x:c>
      <x:c r="E55" s="15">
        <x:v>44305.4023051273</x:v>
      </x:c>
      <x:c r="F55" t="s">
        <x:v>82</x:v>
      </x:c>
      <x:c r="G55" s="6">
        <x:v>193.293376451519</x:v>
      </x:c>
      <x:c r="H55" t="s">
        <x:v>83</x:v>
      </x:c>
      <x:c r="I55" s="6">
        <x:v>29.8752195705965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20.898</x:v>
      </x:c>
      <x:c r="R55" s="8">
        <x:v>139980.797660787</x:v>
      </x:c>
      <x:c r="S55" s="12">
        <x:v>271611.213621982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104777</x:v>
      </x:c>
      <x:c r="B56" s="1">
        <x:v>44309.5880730324</x:v>
      </x:c>
      <x:c r="C56" s="6">
        <x:v>17.99779677</x:v>
      </x:c>
      <x:c r="D56" s="14" t="s">
        <x:v>77</x:v>
      </x:c>
      <x:c r="E56" s="15">
        <x:v>44305.4023051273</x:v>
      </x:c>
      <x:c r="F56" t="s">
        <x:v>82</x:v>
      </x:c>
      <x:c r="G56" s="6">
        <x:v>193.485038335355</x:v>
      </x:c>
      <x:c r="H56" t="s">
        <x:v>83</x:v>
      </x:c>
      <x:c r="I56" s="6">
        <x:v>29.8629135031997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20.891</x:v>
      </x:c>
      <x:c r="R56" s="8">
        <x:v>139946.215652521</x:v>
      </x:c>
      <x:c r="S56" s="12">
        <x:v>271611.139235758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104787</x:v>
      </x:c>
      <x:c r="B57" s="1">
        <x:v>44309.5883048611</x:v>
      </x:c>
      <x:c r="C57" s="6">
        <x:v>18.33162407</x:v>
      </x:c>
      <x:c r="D57" s="14" t="s">
        <x:v>77</x:v>
      </x:c>
      <x:c r="E57" s="15">
        <x:v>44305.4023051273</x:v>
      </x:c>
      <x:c r="F57" t="s">
        <x:v>82</x:v>
      </x:c>
      <x:c r="G57" s="6">
        <x:v>193.347353889468</x:v>
      </x:c>
      <x:c r="H57" t="s">
        <x:v>83</x:v>
      </x:c>
      <x:c r="I57" s="6">
        <x:v>29.8629135031997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20.899</x:v>
      </x:c>
      <x:c r="R57" s="8">
        <x:v>139979.482068214</x:v>
      </x:c>
      <x:c r="S57" s="12">
        <x:v>271592.194915728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104797</x:v>
      </x:c>
      <x:c r="B58" s="1">
        <x:v>44309.5885361458</x:v>
      </x:c>
      <x:c r="C58" s="6">
        <x:v>18.6646477583333</x:v>
      </x:c>
      <x:c r="D58" s="14" t="s">
        <x:v>77</x:v>
      </x:c>
      <x:c r="E58" s="15">
        <x:v>44305.4023051273</x:v>
      </x:c>
      <x:c r="F58" t="s">
        <x:v>82</x:v>
      </x:c>
      <x:c r="G58" s="6">
        <x:v>193.332522832758</x:v>
      </x:c>
      <x:c r="H58" t="s">
        <x:v>83</x:v>
      </x:c>
      <x:c r="I58" s="6">
        <x:v>29.8506074809557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20.904</x:v>
      </x:c>
      <x:c r="R58" s="8">
        <x:v>140033.629051721</x:v>
      </x:c>
      <x:c r="S58" s="12">
        <x:v>271590.504733119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104807</x:v>
      </x:c>
      <x:c r="B59" s="1">
        <x:v>44309.5887675579</x:v>
      </x:c>
      <x:c r="C59" s="6">
        <x:v>18.9978875266667</x:v>
      </x:c>
      <x:c r="D59" s="14" t="s">
        <x:v>77</x:v>
      </x:c>
      <x:c r="E59" s="15">
        <x:v>44305.4023051273</x:v>
      </x:c>
      <x:c r="F59" t="s">
        <x:v>82</x:v>
      </x:c>
      <x:c r="G59" s="6">
        <x:v>192.693860869143</x:v>
      </x:c>
      <x:c r="H59" t="s">
        <x:v>83</x:v>
      </x:c>
      <x:c r="I59" s="6">
        <x:v>29.8690665312542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20.935</x:v>
      </x:c>
      <x:c r="R59" s="8">
        <x:v>140228.797249219</x:v>
      </x:c>
      <x:c r="S59" s="12">
        <x:v>271584.608768885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104817</x:v>
      </x:c>
      <x:c r="B60" s="1">
        <x:v>44309.5889993866</x:v>
      </x:c>
      <x:c r="C60" s="6">
        <x:v>19.3317278466667</x:v>
      </x:c>
      <x:c r="D60" s="14" t="s">
        <x:v>77</x:v>
      </x:c>
      <x:c r="E60" s="15">
        <x:v>44305.4023051273</x:v>
      </x:c>
      <x:c r="F60" t="s">
        <x:v>82</x:v>
      </x:c>
      <x:c r="G60" s="6">
        <x:v>192.725687913843</x:v>
      </x:c>
      <x:c r="H60" t="s">
        <x:v>83</x:v>
      </x:c>
      <x:c r="I60" s="6">
        <x:v>29.8813726212275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20.929</x:v>
      </x:c>
      <x:c r="R60" s="8">
        <x:v>140215.153277248</x:v>
      </x:c>
      <x:c r="S60" s="12">
        <x:v>271575.386456408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104827</x:v>
      </x:c>
      <x:c r="B61" s="1">
        <x:v>44309.589230706</x:v>
      </x:c>
      <x:c r="C61" s="6">
        <x:v>19.6648483733333</x:v>
      </x:c>
      <x:c r="D61" s="14" t="s">
        <x:v>77</x:v>
      </x:c>
      <x:c r="E61" s="15">
        <x:v>44305.4023051273</x:v>
      </x:c>
      <x:c r="F61" t="s">
        <x:v>82</x:v>
      </x:c>
      <x:c r="G61" s="6">
        <x:v>193.008494149297</x:v>
      </x:c>
      <x:c r="H61" t="s">
        <x:v>83</x:v>
      </x:c>
      <x:c r="I61" s="6">
        <x:v>29.838301503863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20.927</x:v>
      </x:c>
      <x:c r="R61" s="8">
        <x:v>140208.634142101</x:v>
      </x:c>
      <x:c r="S61" s="12">
        <x:v>271578.442452149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104837</x:v>
      </x:c>
      <x:c r="B62" s="1">
        <x:v>44309.5894622338</x:v>
      </x:c>
      <x:c r="C62" s="6">
        <x:v>19.998195795</x:v>
      </x:c>
      <x:c r="D62" s="14" t="s">
        <x:v>77</x:v>
      </x:c>
      <x:c r="E62" s="15">
        <x:v>44305.4023051273</x:v>
      </x:c>
      <x:c r="F62" t="s">
        <x:v>82</x:v>
      </x:c>
      <x:c r="G62" s="6">
        <x:v>192.210061967407</x:v>
      </x:c>
      <x:c r="H62" t="s">
        <x:v>83</x:v>
      </x:c>
      <x:c r="I62" s="6">
        <x:v>29.8936787563539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20.955</x:v>
      </x:c>
      <x:c r="R62" s="8">
        <x:v>140397.780526778</x:v>
      </x:c>
      <x:c r="S62" s="12">
        <x:v>271580.245499618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104844</x:v>
      </x:c>
      <x:c r="B63" s="1">
        <x:v>44309.5896935995</x:v>
      </x:c>
      <x:c r="C63" s="6">
        <x:v>20.3314074383333</x:v>
      </x:c>
      <x:c r="D63" s="14" t="s">
        <x:v>77</x:v>
      </x:c>
      <x:c r="E63" s="15">
        <x:v>44305.4023051273</x:v>
      </x:c>
      <x:c r="F63" t="s">
        <x:v>82</x:v>
      </x:c>
      <x:c r="G63" s="6">
        <x:v>191.972432943663</x:v>
      </x:c>
      <x:c r="H63" t="s">
        <x:v>83</x:v>
      </x:c>
      <x:c r="I63" s="6">
        <x:v>29.8875256831466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20.971</x:v>
      </x:c>
      <x:c r="R63" s="8">
        <x:v>140499.070479891</x:v>
      </x:c>
      <x:c r="S63" s="12">
        <x:v>271575.539601674</x:v>
      </x:c>
      <x:c r="T63" s="12">
        <x:v>33.25</x:v>
      </x:c>
      <x:c r="U63" s="12">
        <x:v>75.7</x:v>
      </x:c>
      <x:c r="V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2021-04-23T21:09:45Z</dcterms:modified>
</cp:coreProperties>
</file>