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84d3b5cda614f7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<x:sst xmlns:x="http://schemas.openxmlformats.org/spreadsheetml/2006/main">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</x:sst>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84d3b5cda614f7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44309.5901077645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104238</x:v>
      </x:c>
      <x:c r="B2" s="1">
        <x:v>44309.5755913194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193.95737511795</x:v>
      </x:c>
      <x:c r="H2" t="s">
        <x:v>83</x:v>
      </x:c>
      <x:c r="I2" s="6">
        <x:v>30.1942897135273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20.741</x:v>
      </x:c>
      <x:c r="R2" s="8">
        <x:v>121291.408066875</x:v>
      </x:c>
      <x:c r="S2" s="12">
        <x:v>295773.682680673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104248</x:v>
      </x:c>
      <x:c r="B3" s="1">
        <x:v>44309.575827662</x:v>
      </x:c>
      <x:c r="C3" s="6">
        <x:v>0.340311095</x:v>
      </x:c>
      <x:c r="D3" s="14" t="s">
        <x:v>77</x:v>
      </x:c>
      <x:c r="E3" s="15">
        <x:v>44239.6766909375</x:v>
      </x:c>
      <x:c r="F3" t="s">
        <x:v>82</x:v>
      </x:c>
      <x:c r="G3" s="6">
        <x:v>193.78039501444</x:v>
      </x:c>
      <x:c r="H3" t="s">
        <x:v>83</x:v>
      </x:c>
      <x:c r="I3" s="6">
        <x:v>30.1085080286102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20.78</x:v>
      </x:c>
      <x:c r="R3" s="8">
        <x:v>121484.15433008</x:v>
      </x:c>
      <x:c r="S3" s="12">
        <x:v>295777.75415417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104258</x:v>
      </x:c>
      <x:c r="B4" s="1">
        <x:v>44309.576059375</x:v>
      </x:c>
      <x:c r="C4" s="6">
        <x:v>0.67396821</x:v>
      </x:c>
      <x:c r="D4" s="14" t="s">
        <x:v>77</x:v>
      </x:c>
      <x:c r="E4" s="15">
        <x:v>44239.6766909375</x:v>
      </x:c>
      <x:c r="F4" t="s">
        <x:v>82</x:v>
      </x:c>
      <x:c r="G4" s="6">
        <x:v>192.8910403254</x:v>
      </x:c>
      <x:c r="H4" t="s">
        <x:v>83</x:v>
      </x:c>
      <x:c r="I4" s="6">
        <x:v>30.1391440927714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20.821</x:v>
      </x:c>
      <x:c r="R4" s="8">
        <x:v>121709.67934649</x:v>
      </x:c>
      <x:c r="S4" s="12">
        <x:v>295747.00246588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104268</x:v>
      </x:c>
      <x:c r="B5" s="1">
        <x:v>44309.576290625</x:v>
      </x:c>
      <x:c r="C5" s="6">
        <x:v>1.00695644</x:v>
      </x:c>
      <x:c r="D5" s="14" t="s">
        <x:v>77</x:v>
      </x:c>
      <x:c r="E5" s="15">
        <x:v>44239.6766909375</x:v>
      </x:c>
      <x:c r="F5" t="s">
        <x:v>82</x:v>
      </x:c>
      <x:c r="G5" s="6">
        <x:v>191.842685141994</x:v>
      </x:c>
      <x:c r="H5" t="s">
        <x:v>83</x:v>
      </x:c>
      <x:c r="I5" s="6">
        <x:v>30.21879916938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20.855</x:v>
      </x:c>
      <x:c r="R5" s="8">
        <x:v>121936.841991315</x:v>
      </x:c>
      <x:c r="S5" s="12">
        <x:v>295742.150894919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104278</x:v>
      </x:c>
      <x:c r="B6" s="1">
        <x:v>44309.5765225694</x:v>
      </x:c>
      <x:c r="C6" s="6">
        <x:v>1.340981135</x:v>
      </x:c>
      <x:c r="D6" s="14" t="s">
        <x:v>77</x:v>
      </x:c>
      <x:c r="E6" s="15">
        <x:v>44239.6766909375</x:v>
      </x:c>
      <x:c r="F6" t="s">
        <x:v>82</x:v>
      </x:c>
      <x:c r="G6" s="6">
        <x:v>191.031476453833</x:v>
      </x:c>
      <x:c r="H6" t="s">
        <x:v>83</x:v>
      </x:c>
      <x:c r="I6" s="6">
        <x:v>30.249436241093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20.892</x:v>
      </x:c>
      <x:c r="R6" s="8">
        <x:v>122186.098254203</x:v>
      </x:c>
      <x:c r="S6" s="12">
        <x:v>295734.050144763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104288</x:v>
      </x:c>
      <x:c r="B7" s="1">
        <x:v>44309.5767538542</x:v>
      </x:c>
      <x:c r="C7" s="6">
        <x:v>1.67403246166667</x:v>
      </x:c>
      <x:c r="D7" s="14" t="s">
        <x:v>77</x:v>
      </x:c>
      <x:c r="E7" s="15">
        <x:v>44239.6766909375</x:v>
      </x:c>
      <x:c r="F7" t="s">
        <x:v>82</x:v>
      </x:c>
      <x:c r="G7" s="6">
        <x:v>190.470820547665</x:v>
      </x:c>
      <x:c r="H7" t="s">
        <x:v>83</x:v>
      </x:c>
      <x:c r="I7" s="6">
        <x:v>30.2371813788209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20.929</x:v>
      </x:c>
      <x:c r="R7" s="8">
        <x:v>122390.417518887</x:v>
      </x:c>
      <x:c r="S7" s="12">
        <x:v>295731.222676145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104298</x:v>
      </x:c>
      <x:c r="B8" s="1">
        <x:v>44309.5769854167</x:v>
      </x:c>
      <x:c r="C8" s="6">
        <x:v>2.00746049166667</x:v>
      </x:c>
      <x:c r="D8" s="14" t="s">
        <x:v>77</x:v>
      </x:c>
      <x:c r="E8" s="15">
        <x:v>44239.6766909375</x:v>
      </x:c>
      <x:c r="F8" t="s">
        <x:v>82</x:v>
      </x:c>
      <x:c r="G8" s="6">
        <x:v>189.702766090961</x:v>
      </x:c>
      <x:c r="H8" t="s">
        <x:v>83</x:v>
      </x:c>
      <x:c r="I8" s="6">
        <x:v>30.2555636890224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20.968</x:v>
      </x:c>
      <x:c r="R8" s="8">
        <x:v>122648.570314892</x:v>
      </x:c>
      <x:c r="S8" s="12">
        <x:v>295724.680904847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104308</x:v>
      </x:c>
      <x:c r="B9" s="1">
        <x:v>44309.5772164352</x:v>
      </x:c>
      <x:c r="C9" s="6">
        <x:v>2.34016516833333</x:v>
      </x:c>
      <x:c r="D9" s="14" t="s">
        <x:v>77</x:v>
      </x:c>
      <x:c r="E9" s="15">
        <x:v>44239.6766909375</x:v>
      </x:c>
      <x:c r="F9" t="s">
        <x:v>82</x:v>
      </x:c>
      <x:c r="G9" s="6">
        <x:v>190.685177901195</x:v>
      </x:c>
      <x:c r="H9" t="s">
        <x:v>83</x:v>
      </x:c>
      <x:c r="I9" s="6">
        <x:v>30.0043475037546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20.995</x:v>
      </x:c>
      <x:c r="R9" s="8">
        <x:v>122805.44526205</x:v>
      </x:c>
      <x:c r="S9" s="12">
        <x:v>295715.790850443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104318</x:v>
      </x:c>
      <x:c r="B10" s="1">
        <x:v>44309.5774482292</x:v>
      </x:c>
      <x:c r="C10" s="6">
        <x:v>2.673903465</x:v>
      </x:c>
      <x:c r="D10" s="14" t="s">
        <x:v>77</x:v>
      </x:c>
      <x:c r="E10" s="15">
        <x:v>44239.6766909375</x:v>
      </x:c>
      <x:c r="F10" t="s">
        <x:v>82</x:v>
      </x:c>
      <x:c r="G10" s="6">
        <x:v>189.800737920994</x:v>
      </x:c>
      <x:c r="H10" t="s">
        <x:v>83</x:v>
      </x:c>
      <x:c r="I10" s="6">
        <x:v>30.1023808493615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21.014</x:v>
      </x:c>
      <x:c r="R10" s="8">
        <x:v>122924.829290612</x:v>
      </x:c>
      <x:c r="S10" s="12">
        <x:v>295713.313745001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104328</x:v>
      </x:c>
      <x:c r="B11" s="1">
        <x:v>44309.5776797106</x:v>
      </x:c>
      <x:c r="C11" s="6">
        <x:v>3.00728305</x:v>
      </x:c>
      <x:c r="D11" s="14" t="s">
        <x:v>77</x:v>
      </x:c>
      <x:c r="E11" s="15">
        <x:v>44239.6766909375</x:v>
      </x:c>
      <x:c r="F11" t="s">
        <x:v>82</x:v>
      </x:c>
      <x:c r="G11" s="6">
        <x:v>189.116278597487</x:v>
      </x:c>
      <x:c r="H11" t="s">
        <x:v>83</x:v>
      </x:c>
      <x:c r="I11" s="6">
        <x:v>30.1452713391873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21.04</x:v>
      </x:c>
      <x:c r="R11" s="8">
        <x:v>123098.791018796</x:v>
      </x:c>
      <x:c r="S11" s="12">
        <x:v>295690.984116172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104338</x:v>
      </x:c>
      <x:c r="B12" s="1">
        <x:v>44309.5779109143</x:v>
      </x:c>
      <x:c r="C12" s="6">
        <x:v>3.34019593</x:v>
      </x:c>
      <x:c r="D12" s="14" t="s">
        <x:v>77</x:v>
      </x:c>
      <x:c r="E12" s="15">
        <x:v>44239.6766909375</x:v>
      </x:c>
      <x:c r="F12" t="s">
        <x:v>82</x:v>
      </x:c>
      <x:c r="G12" s="6">
        <x:v>189.126036130573</x:v>
      </x:c>
      <x:c r="H12" t="s">
        <x:v>83</x:v>
      </x:c>
      <x:c r="I12" s="6">
        <x:v>30.0962536813067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21.056</x:v>
      </x:c>
      <x:c r="R12" s="8">
        <x:v>123196.873244818</x:v>
      </x:c>
      <x:c r="S12" s="12">
        <x:v>295702.213374092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104348</x:v>
      </x:c>
      <x:c r="B13" s="1">
        <x:v>44309.5781426736</x:v>
      </x:c>
      <x:c r="C13" s="6">
        <x:v>3.673890175</x:v>
      </x:c>
      <x:c r="D13" s="14" t="s">
        <x:v>77</x:v>
      </x:c>
      <x:c r="E13" s="15">
        <x:v>44239.6766909375</x:v>
      </x:c>
      <x:c r="F13" t="s">
        <x:v>82</x:v>
      </x:c>
      <x:c r="G13" s="6">
        <x:v>189.105595017737</x:v>
      </x:c>
      <x:c r="H13" t="s">
        <x:v>83</x:v>
      </x:c>
      <x:c r="I13" s="6">
        <x:v>30.0288555715083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21.08</x:v>
      </x:c>
      <x:c r="R13" s="8">
        <x:v>123349.453624633</x:v>
      </x:c>
      <x:c r="S13" s="12">
        <x:v>295678.354970644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104358</x:v>
      </x:c>
      <x:c r="B14" s="1">
        <x:v>44309.5783739931</x:v>
      </x:c>
      <x:c r="C14" s="6">
        <x:v>4.00703564666667</x:v>
      </x:c>
      <x:c r="D14" s="14" t="s">
        <x:v>77</x:v>
      </x:c>
      <x:c r="E14" s="15">
        <x:v>44239.6766909375</x:v>
      </x:c>
      <x:c r="F14" t="s">
        <x:v>82</x:v>
      </x:c>
      <x:c r="G14" s="6">
        <x:v>188.782176103347</x:v>
      </x:c>
      <x:c r="H14" t="s">
        <x:v>83</x:v>
      </x:c>
      <x:c r="I14" s="6">
        <x:v>30.0472367398543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21.093</x:v>
      </x:c>
      <x:c r="R14" s="8">
        <x:v>123438.901214013</x:v>
      </x:c>
      <x:c r="S14" s="12">
        <x:v>295684.284780557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104368</x:v>
      </x:c>
      <x:c r="B15" s="1">
        <x:v>44309.5786057523</x:v>
      </x:c>
      <x:c r="C15" s="6">
        <x:v>4.34076152166667</x:v>
      </x:c>
      <x:c r="D15" s="14" t="s">
        <x:v>77</x:v>
      </x:c>
      <x:c r="E15" s="15">
        <x:v>44239.6766909375</x:v>
      </x:c>
      <x:c r="F15" t="s">
        <x:v>82</x:v>
      </x:c>
      <x:c r="G15" s="6">
        <x:v>188.561292253125</x:v>
      </x:c>
      <x:c r="H15" t="s">
        <x:v>83</x:v>
      </x:c>
      <x:c r="I15" s="6">
        <x:v>30.0594909080542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21.102</x:v>
      </x:c>
      <x:c r="R15" s="8">
        <x:v>123505.658705428</x:v>
      </x:c>
      <x:c r="S15" s="12">
        <x:v>295678.843174934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104378</x:v>
      </x:c>
      <x:c r="B16" s="1">
        <x:v>44309.5788371181</x:v>
      </x:c>
      <x:c r="C16" s="6">
        <x:v>4.673930115</x:v>
      </x:c>
      <x:c r="D16" s="14" t="s">
        <x:v>77</x:v>
      </x:c>
      <x:c r="E16" s="15">
        <x:v>44239.6766909375</x:v>
      </x:c>
      <x:c r="F16" t="s">
        <x:v>82</x:v>
      </x:c>
      <x:c r="G16" s="6">
        <x:v>188.463036418308</x:v>
      </x:c>
      <x:c r="H16" t="s">
        <x:v>83</x:v>
      </x:c>
      <x:c r="I16" s="6">
        <x:v>30.0472367398543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21.112</x:v>
      </x:c>
      <x:c r="R16" s="8">
        <x:v>123566.356944221</x:v>
      </x:c>
      <x:c r="S16" s="12">
        <x:v>295666.413897186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104388</x:v>
      </x:c>
      <x:c r="B17" s="1">
        <x:v>44309.5790684028</x:v>
      </x:c>
      <x:c r="C17" s="6">
        <x:v>5.00698192666667</x:v>
      </x:c>
      <x:c r="D17" s="14" t="s">
        <x:v>77</x:v>
      </x:c>
      <x:c r="E17" s="15">
        <x:v>44239.6766909375</x:v>
      </x:c>
      <x:c r="F17" t="s">
        <x:v>82</x:v>
      </x:c>
      <x:c r="G17" s="6">
        <x:v>188.459690810912</x:v>
      </x:c>
      <x:c r="H17" t="s">
        <x:v>83</x:v>
      </x:c>
      <x:c r="I17" s="6">
        <x:v>29.9798396150941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21.135</x:v>
      </x:c>
      <x:c r="R17" s="8">
        <x:v>123706.095572657</x:v>
      </x:c>
      <x:c r="S17" s="12">
        <x:v>295668.376113451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104398</x:v>
      </x:c>
      <x:c r="B18" s="1">
        <x:v>44309.5793002315</x:v>
      </x:c>
      <x:c r="C18" s="6">
        <x:v>5.34080045833333</x:v>
      </x:c>
      <x:c r="D18" s="14" t="s">
        <x:v>77</x:v>
      </x:c>
      <x:c r="E18" s="15">
        <x:v>44239.6766909375</x:v>
      </x:c>
      <x:c r="F18" t="s">
        <x:v>82</x:v>
      </x:c>
      <x:c r="G18" s="6">
        <x:v>188.105478680284</x:v>
      </x:c>
      <x:c r="H18" t="s">
        <x:v>83</x:v>
      </x:c>
      <x:c r="I18" s="6">
        <x:v>29.9920935370378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21.152</x:v>
      </x:c>
      <x:c r="R18" s="8">
        <x:v>123818.889005675</x:v>
      </x:c>
      <x:c r="S18" s="12">
        <x:v>295667.396418117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104408</x:v>
      </x:c>
      <x:c r="B19" s="1">
        <x:v>44309.5795315162</x:v>
      </x:c>
      <x:c r="C19" s="6">
        <x:v>5.67385986333333</x:v>
      </x:c>
      <x:c r="D19" s="14" t="s">
        <x:v>77</x:v>
      </x:c>
      <x:c r="E19" s="15">
        <x:v>44239.6766909375</x:v>
      </x:c>
      <x:c r="F19" t="s">
        <x:v>82</x:v>
      </x:c>
      <x:c r="G19" s="6">
        <x:v>187.613510855823</x:v>
      </x:c>
      <x:c r="H19" t="s">
        <x:v>83</x:v>
      </x:c>
      <x:c r="I19" s="6">
        <x:v>30.0288555715083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21.169</x:v>
      </x:c>
      <x:c r="R19" s="8">
        <x:v>123923.983758116</x:v>
      </x:c>
      <x:c r="S19" s="12">
        <x:v>295651.42755264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104418</x:v>
      </x:c>
      <x:c r="B20" s="1">
        <x:v>44309.5797627662</x:v>
      </x:c>
      <x:c r="C20" s="6">
        <x:v>6.00687116333333</x:v>
      </x:c>
      <x:c r="D20" s="14" t="s">
        <x:v>77</x:v>
      </x:c>
      <x:c r="E20" s="15">
        <x:v>44239.6766909375</x:v>
      </x:c>
      <x:c r="F20" t="s">
        <x:v>82</x:v>
      </x:c>
      <x:c r="G20" s="6">
        <x:v>187.757001330254</x:v>
      </x:c>
      <x:c r="H20" t="s">
        <x:v>83</x:v>
      </x:c>
      <x:c r="I20" s="6">
        <x:v>29.9798396150941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21.177</x:v>
      </x:c>
      <x:c r="R20" s="8">
        <x:v>123995.384211518</x:v>
      </x:c>
      <x:c r="S20" s="12">
        <x:v>295661.204825652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104428</x:v>
      </x:c>
      <x:c r="B21" s="1">
        <x:v>44309.5799947569</x:v>
      </x:c>
      <x:c r="C21" s="6">
        <x:v>6.34088825</x:v>
      </x:c>
      <x:c r="D21" s="14" t="s">
        <x:v>77</x:v>
      </x:c>
      <x:c r="E21" s="15">
        <x:v>44239.6766909375</x:v>
      </x:c>
      <x:c r="F21" t="s">
        <x:v>82</x:v>
      </x:c>
      <x:c r="G21" s="6">
        <x:v>187.419769937103</x:v>
      </x:c>
      <x:c r="H21" t="s">
        <x:v>83</x:v>
      </x:c>
      <x:c r="I21" s="6">
        <x:v>29.9982205147994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21.191</x:v>
      </x:c>
      <x:c r="R21" s="8">
        <x:v>124085.585302373</x:v>
      </x:c>
      <x:c r="S21" s="12">
        <x:v>295653.686563167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104438</x:v>
      </x:c>
      <x:c r="B22" s="1">
        <x:v>44309.5802260764</x:v>
      </x:c>
      <x:c r="C22" s="6">
        <x:v>6.67400591166667</x:v>
      </x:c>
      <x:c r="D22" s="14" t="s">
        <x:v>77</x:v>
      </x:c>
      <x:c r="E22" s="15">
        <x:v>44239.6766909375</x:v>
      </x:c>
      <x:c r="F22" t="s">
        <x:v>82</x:v>
      </x:c>
      <x:c r="G22" s="6">
        <x:v>186.821139788584</x:v>
      </x:c>
      <x:c r="H22" t="s">
        <x:v>83</x:v>
      </x:c>
      <x:c r="I22" s="6">
        <x:v>30.0778722443074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21.2</x:v>
      </x:c>
      <x:c r="R22" s="8">
        <x:v>124148.630927596</x:v>
      </x:c>
      <x:c r="S22" s="12">
        <x:v>295647.267768815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104448</x:v>
      </x:c>
      <x:c r="B23" s="1">
        <x:v>44309.5804573727</x:v>
      </x:c>
      <x:c r="C23" s="6">
        <x:v>7.00705487833333</x:v>
      </x:c>
      <x:c r="D23" s="14" t="s">
        <x:v>77</x:v>
      </x:c>
      <x:c r="E23" s="15">
        <x:v>44239.6766909375</x:v>
      </x:c>
      <x:c r="F23" t="s">
        <x:v>82</x:v>
      </x:c>
      <x:c r="G23" s="6">
        <x:v>187.157301414873</x:v>
      </x:c>
      <x:c r="H23" t="s">
        <x:v>83</x:v>
      </x:c>
      <x:c r="I23" s="6">
        <x:v>29.9798396150941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21.213</x:v>
      </x:c>
      <x:c r="R23" s="8">
        <x:v>124244.538069905</x:v>
      </x:c>
      <x:c r="S23" s="12">
        <x:v>295625.739622127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104458</x:v>
      </x:c>
      <x:c r="B24" s="1">
        <x:v>44309.5806891551</x:v>
      </x:c>
      <x:c r="C24" s="6">
        <x:v>7.34085314</x:v>
      </x:c>
      <x:c r="D24" s="14" t="s">
        <x:v>77</x:v>
      </x:c>
      <x:c r="E24" s="15">
        <x:v>44239.6766909375</x:v>
      </x:c>
      <x:c r="F24" t="s">
        <x:v>82</x:v>
      </x:c>
      <x:c r="G24" s="6">
        <x:v>186.956660421892</x:v>
      </x:c>
      <x:c r="H24" t="s">
        <x:v>83</x:v>
      </x:c>
      <x:c r="I24" s="6">
        <x:v>29.9859665704689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21.223</x:v>
      </x:c>
      <x:c r="R24" s="8">
        <x:v>124300.451680002</x:v>
      </x:c>
      <x:c r="S24" s="12">
        <x:v>295614.359235998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104468</x:v>
      </x:c>
      <x:c r="B25" s="1">
        <x:v>44309.5809204514</x:v>
      </x:c>
      <x:c r="C25" s="6">
        <x:v>7.67392943666667</x:v>
      </x:c>
      <x:c r="D25" s="14" t="s">
        <x:v>77</x:v>
      </x:c>
      <x:c r="E25" s="15">
        <x:v>44239.6766909375</x:v>
      </x:c>
      <x:c r="F25" t="s">
        <x:v>82</x:v>
      </x:c>
      <x:c r="G25" s="6">
        <x:v>186.556122712618</x:v>
      </x:c>
      <x:c r="H25" t="s">
        <x:v>83</x:v>
      </x:c>
      <x:c r="I25" s="6">
        <x:v>29.9982205147994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21.243</x:v>
      </x:c>
      <x:c r="R25" s="8">
        <x:v>124404.482232524</x:v>
      </x:c>
      <x:c r="S25" s="12">
        <x:v>295625.541828936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104478</x:v>
      </x:c>
      <x:c r="B26" s="1">
        <x:v>44309.5811517708</x:v>
      </x:c>
      <x:c r="C26" s="6">
        <x:v>8.00703198</x:v>
      </x:c>
      <x:c r="D26" s="14" t="s">
        <x:v>77</x:v>
      </x:c>
      <x:c r="E26" s="15">
        <x:v>44239.6766909375</x:v>
      </x:c>
      <x:c r="F26" t="s">
        <x:v>82</x:v>
      </x:c>
      <x:c r="G26" s="6">
        <x:v>185.954528807883</x:v>
      </x:c>
      <x:c r="H26" t="s">
        <x:v>83</x:v>
      </x:c>
      <x:c r="I26" s="6">
        <x:v>30.0288555715083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21.269</x:v>
      </x:c>
      <x:c r="R26" s="8">
        <x:v>124575.512893321</x:v>
      </x:c>
      <x:c r="S26" s="12">
        <x:v>295615.310931677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104488</x:v>
      </x:c>
      <x:c r="B27" s="1">
        <x:v>44309.5813835301</x:v>
      </x:c>
      <x:c r="C27" s="6">
        <x:v>8.34071978833333</x:v>
      </x:c>
      <x:c r="D27" s="14" t="s">
        <x:v>77</x:v>
      </x:c>
      <x:c r="E27" s="15">
        <x:v>44239.6766909375</x:v>
      </x:c>
      <x:c r="F27" t="s">
        <x:v>82</x:v>
      </x:c>
      <x:c r="G27" s="6">
        <x:v>186.018469317229</x:v>
      </x:c>
      <x:c r="H27" t="s">
        <x:v>83</x:v>
      </x:c>
      <x:c r="I27" s="6">
        <x:v>29.9614588161248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21.288</x:v>
      </x:c>
      <x:c r="R27" s="8">
        <x:v>124696.377882573</x:v>
      </x:c>
      <x:c r="S27" s="12">
        <x:v>295616.999411956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104498</x:v>
      </x:c>
      <x:c r="B28" s="1">
        <x:v>44309.5816147801</x:v>
      </x:c>
      <x:c r="C28" s="6">
        <x:v>8.67374361</x:v>
      </x:c>
      <x:c r="D28" s="14" t="s">
        <x:v>77</x:v>
      </x:c>
      <x:c r="E28" s="15">
        <x:v>44239.6766909375</x:v>
      </x:c>
      <x:c r="F28" t="s">
        <x:v>82</x:v>
      </x:c>
      <x:c r="G28" s="6">
        <x:v>185.792938979348</x:v>
      </x:c>
      <x:c r="H28" t="s">
        <x:v>83</x:v>
      </x:c>
      <x:c r="I28" s="6">
        <x:v>29.9369512408662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21.31</x:v>
      </x:c>
      <x:c r="R28" s="8">
        <x:v>124844.881314075</x:v>
      </x:c>
      <x:c r="S28" s="12">
        <x:v>295618.56190245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104508</x:v>
      </x:c>
      <x:c r="B29" s="1">
        <x:v>44309.5818464468</x:v>
      </x:c>
      <x:c r="C29" s="6">
        <x:v>9.007349115</x:v>
      </x:c>
      <x:c r="D29" s="14" t="s">
        <x:v>77</x:v>
      </x:c>
      <x:c r="E29" s="15">
        <x:v>44239.6766909375</x:v>
      </x:c>
      <x:c r="F29" t="s">
        <x:v>82</x:v>
      </x:c>
      <x:c r="G29" s="6">
        <x:v>185.342312513748</x:v>
      </x:c>
      <x:c r="H29" t="s">
        <x:v>83</x:v>
      </x:c>
      <x:c r="I29" s="6">
        <x:v>29.9675857379216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21.327</x:v>
      </x:c>
      <x:c r="R29" s="8">
        <x:v>124948.914642219</x:v>
      </x:c>
      <x:c r="S29" s="12">
        <x:v>295617.952967218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104518</x:v>
      </x:c>
      <x:c r="B30" s="1">
        <x:v>44309.5820779282</x:v>
      </x:c>
      <x:c r="C30" s="6">
        <x:v>9.34071093666667</x:v>
      </x:c>
      <x:c r="D30" s="14" t="s">
        <x:v>77</x:v>
      </x:c>
      <x:c r="E30" s="15">
        <x:v>44239.6766909375</x:v>
      </x:c>
      <x:c r="F30" t="s">
        <x:v>82</x:v>
      </x:c>
      <x:c r="G30" s="6">
        <x:v>185.081125285568</x:v>
      </x:c>
      <x:c r="H30" t="s">
        <x:v>83</x:v>
      </x:c>
      <x:c r="I30" s="6">
        <x:v>29.9614588161248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21.345</x:v>
      </x:c>
      <x:c r="R30" s="8">
        <x:v>125021.277260609</x:v>
      </x:c>
      <x:c r="S30" s="12">
        <x:v>295608.836876068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104528</x:v>
      </x:c>
      <x:c r="B31" s="1">
        <x:v>44309.5823094907</x:v>
      </x:c>
      <x:c r="C31" s="6">
        <x:v>9.67412711333333</x:v>
      </x:c>
      <x:c r="D31" s="14" t="s">
        <x:v>77</x:v>
      </x:c>
      <x:c r="E31" s="15">
        <x:v>44239.6766909375</x:v>
      </x:c>
      <x:c r="F31" t="s">
        <x:v>82</x:v>
      </x:c>
      <x:c r="G31" s="6">
        <x:v>185.127632207517</x:v>
      </x:c>
      <x:c r="H31" t="s">
        <x:v>83</x:v>
      </x:c>
      <x:c r="I31" s="6">
        <x:v>29.973712670911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21.338</x:v>
      </x:c>
      <x:c r="R31" s="8">
        <x:v>125025.358585179</x:v>
      </x:c>
      <x:c r="S31" s="12">
        <x:v>295603.965060434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104538</x:v>
      </x:c>
      <x:c r="B32" s="1">
        <x:v>44309.5825407407</x:v>
      </x:c>
      <x:c r="C32" s="6">
        <x:v>10.0071537633333</x:v>
      </x:c>
      <x:c r="D32" s="14" t="s">
        <x:v>77</x:v>
      </x:c>
      <x:c r="E32" s="15">
        <x:v>44239.6766909375</x:v>
      </x:c>
      <x:c r="F32" t="s">
        <x:v>82</x:v>
      </x:c>
      <x:c r="G32" s="6">
        <x:v>184.55202482211</x:v>
      </x:c>
      <x:c r="H32" t="s">
        <x:v>83</x:v>
      </x:c>
      <x:c r="I32" s="6">
        <x:v>29.9859665704689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21.369</x:v>
      </x:c>
      <x:c r="R32" s="8">
        <x:v>125181.058496964</x:v>
      </x:c>
      <x:c r="S32" s="12">
        <x:v>295597.172395727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104548</x:v>
      </x:c>
      <x:c r="B33" s="1">
        <x:v>44309.5827725694</x:v>
      </x:c>
      <x:c r="C33" s="6">
        <x:v>10.34096643</x:v>
      </x:c>
      <x:c r="D33" s="14" t="s">
        <x:v>77</x:v>
      </x:c>
      <x:c r="E33" s="15">
        <x:v>44239.6766909375</x:v>
      </x:c>
      <x:c r="F33" t="s">
        <x:v>82</x:v>
      </x:c>
      <x:c r="G33" s="6">
        <x:v>184.809443749044</x:v>
      </x:c>
      <x:c r="H33" t="s">
        <x:v>83</x:v>
      </x:c>
      <x:c r="I33" s="6">
        <x:v>29.9308243750334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21.372</x:v>
      </x:c>
      <x:c r="R33" s="8">
        <x:v>125221.321917503</x:v>
      </x:c>
      <x:c r="S33" s="12">
        <x:v>295603.680036137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104558</x:v>
      </x:c>
      <x:c r="B34" s="1">
        <x:v>44309.5830037847</x:v>
      </x:c>
      <x:c r="C34" s="6">
        <x:v>10.673948085</x:v>
      </x:c>
      <x:c r="D34" s="14" t="s">
        <x:v>77</x:v>
      </x:c>
      <x:c r="E34" s="15">
        <x:v>44239.6766909375</x:v>
      </x:c>
      <x:c r="F34" t="s">
        <x:v>82</x:v>
      </x:c>
      <x:c r="G34" s="6">
        <x:v>184.441810291297</x:v>
      </x:c>
      <x:c r="H34" t="s">
        <x:v>83</x:v>
      </x:c>
      <x:c r="I34" s="6">
        <x:v>29.9675857379216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21.382</x:v>
      </x:c>
      <x:c r="R34" s="8">
        <x:v>125264.690720913</x:v>
      </x:c>
      <x:c r="S34" s="12">
        <x:v>295587.071748337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104568</x:v>
      </x:c>
      <x:c r="B35" s="1">
        <x:v>44309.5832351042</x:v>
      </x:c>
      <x:c r="C35" s="6">
        <x:v>11.0070099433333</x:v>
      </x:c>
      <x:c r="D35" s="14" t="s">
        <x:v>77</x:v>
      </x:c>
      <x:c r="E35" s="15">
        <x:v>44239.6766909375</x:v>
      </x:c>
      <x:c r="F35" t="s">
        <x:v>82</x:v>
      </x:c>
      <x:c r="G35" s="6">
        <x:v>184.649986251969</x:v>
      </x:c>
      <x:c r="H35" t="s">
        <x:v>83</x:v>
      </x:c>
      <x:c r="I35" s="6">
        <x:v>29.9124438446893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21.388</x:v>
      </x:c>
      <x:c r="R35" s="8">
        <x:v>125322.114601251</x:v>
      </x:c>
      <x:c r="S35" s="12">
        <x:v>295596.388557581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104578</x:v>
      </x:c>
      <x:c r="B36" s="1">
        <x:v>44309.5834668634</x:v>
      </x:c>
      <x:c r="C36" s="6">
        <x:v>11.3407559133333</x:v>
      </x:c>
      <x:c r="D36" s="14" t="s">
        <x:v>77</x:v>
      </x:c>
      <x:c r="E36" s="15">
        <x:v>44239.6766909375</x:v>
      </x:c>
      <x:c r="F36" t="s">
        <x:v>82</x:v>
      </x:c>
      <x:c r="G36" s="6">
        <x:v>184.678628785662</x:v>
      </x:c>
      <x:c r="H36" t="s">
        <x:v>83</x:v>
      </x:c>
      <x:c r="I36" s="6">
        <x:v>29.9308243750334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21.38</x:v>
      </x:c>
      <x:c r="R36" s="8">
        <x:v>125290.252758625</x:v>
      </x:c>
      <x:c r="S36" s="12">
        <x:v>295575.780187485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104588</x:v>
      </x:c>
      <x:c r="B37" s="1">
        <x:v>44309.5836983449</x:v>
      </x:c>
      <x:c r="C37" s="6">
        <x:v>11.6740807566667</x:v>
      </x:c>
      <x:c r="D37" s="14" t="s">
        <x:v>77</x:v>
      </x:c>
      <x:c r="E37" s="15">
        <x:v>44239.6766909375</x:v>
      </x:c>
      <x:c r="F37" t="s">
        <x:v>82</x:v>
      </x:c>
      <x:c r="G37" s="6">
        <x:v>183.855340886683</x:v>
      </x:c>
      <x:c r="H37" t="s">
        <x:v>83</x:v>
      </x:c>
      <x:c r="I37" s="6">
        <x:v>29.9675857379216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21.418</x:v>
      </x:c>
      <x:c r="R37" s="8">
        <x:v>125495.630498804</x:v>
      </x:c>
      <x:c r="S37" s="12">
        <x:v>295574.654722034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104598</x:v>
      </x:c>
      <x:c r="B38" s="1">
        <x:v>44309.5839295949</x:v>
      </x:c>
      <x:c r="C38" s="6">
        <x:v>12.007050965</x:v>
      </x:c>
      <x:c r="D38" s="14" t="s">
        <x:v>77</x:v>
      </x:c>
      <x:c r="E38" s="15">
        <x:v>44239.6766909375</x:v>
      </x:c>
      <x:c r="F38" t="s">
        <x:v>82</x:v>
      </x:c>
      <x:c r="G38" s="6">
        <x:v>184.369764806686</x:v>
      </x:c>
      <x:c r="H38" t="s">
        <x:v>83</x:v>
      </x:c>
      <x:c r="I38" s="6">
        <x:v>29.9246975203932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21.401</x:v>
      </x:c>
      <x:c r="R38" s="8">
        <x:v>125440.87173029</x:v>
      </x:c>
      <x:c r="S38" s="12">
        <x:v>295580.625259316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104608</x:v>
      </x:c>
      <x:c r="B39" s="1">
        <x:v>44309.5841613773</x:v>
      </x:c>
      <x:c r="C39" s="6">
        <x:v>12.3408416516667</x:v>
      </x:c>
      <x:c r="D39" s="14" t="s">
        <x:v>77</x:v>
      </x:c>
      <x:c r="E39" s="15">
        <x:v>44239.6766909375</x:v>
      </x:c>
      <x:c r="F39" t="s">
        <x:v>82</x:v>
      </x:c>
      <x:c r="G39" s="6">
        <x:v>184.557369079261</x:v>
      </x:c>
      <x:c r="H39" t="s">
        <x:v>83</x:v>
      </x:c>
      <x:c r="I39" s="6">
        <x:v>29.8879366275901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21.402</x:v>
      </x:c>
      <x:c r="R39" s="8">
        <x:v>125439.847479768</x:v>
      </x:c>
      <x:c r="S39" s="12">
        <x:v>295578.695235864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104618</x:v>
      </x:c>
      <x:c r="B40" s="1">
        <x:v>44309.5843925926</x:v>
      </x:c>
      <x:c r="C40" s="6">
        <x:v>12.6737966466667</x:v>
      </x:c>
      <x:c r="D40" s="14" t="s">
        <x:v>77</x:v>
      </x:c>
      <x:c r="E40" s="15">
        <x:v>44239.6766909375</x:v>
      </x:c>
      <x:c r="F40" t="s">
        <x:v>82</x:v>
      </x:c>
      <x:c r="G40" s="6">
        <x:v>184.362937372671</x:v>
      </x:c>
      <x:c r="H40" t="s">
        <x:v>83</x:v>
      </x:c>
      <x:c r="I40" s="6">
        <x:v>29.8818098512957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21.416</x:v>
      </x:c>
      <x:c r="R40" s="8">
        <x:v>125499.21511509</x:v>
      </x:c>
      <x:c r="S40" s="12">
        <x:v>295557.765664063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104628</x:v>
      </x:c>
      <x:c r="B41" s="1">
        <x:v>44309.5846239583</x:v>
      </x:c>
      <x:c r="C41" s="6">
        <x:v>13.0069508483333</x:v>
      </x:c>
      <x:c r="D41" s="14" t="s">
        <x:v>77</x:v>
      </x:c>
      <x:c r="E41" s="15">
        <x:v>44239.6766909375</x:v>
      </x:c>
      <x:c r="F41" t="s">
        <x:v>82</x:v>
      </x:c>
      <x:c r="G41" s="6">
        <x:v>183.562976772859</x:v>
      </x:c>
      <x:c r="H41" t="s">
        <x:v>83</x:v>
      </x:c>
      <x:c r="I41" s="6">
        <x:v>29.9675857379216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21.436</x:v>
      </x:c>
      <x:c r="R41" s="8">
        <x:v>125590.203943205</x:v>
      </x:c>
      <x:c r="S41" s="12">
        <x:v>295561.531816852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104638</x:v>
      </x:c>
      <x:c r="B42" s="1">
        <x:v>44309.5848559028</x:v>
      </x:c>
      <x:c r="C42" s="6">
        <x:v>13.3409553816667</x:v>
      </x:c>
      <x:c r="D42" s="14" t="s">
        <x:v>77</x:v>
      </x:c>
      <x:c r="E42" s="15">
        <x:v>44239.6766909375</x:v>
      </x:c>
      <x:c r="F42" t="s">
        <x:v>82</x:v>
      </x:c>
      <x:c r="G42" s="6">
        <x:v>183.852896499791</x:v>
      </x:c>
      <x:c r="H42" t="s">
        <x:v>83</x:v>
      </x:c>
      <x:c r="I42" s="6">
        <x:v>29.9063170236259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21.439</x:v>
      </x:c>
      <x:c r="R42" s="8">
        <x:v>125628.473812714</x:v>
      </x:c>
      <x:c r="S42" s="12">
        <x:v>295560.093869827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104648</x:v>
      </x:c>
      <x:c r="B43" s="1">
        <x:v>44309.5850873032</x:v>
      </x:c>
      <x:c r="C43" s="6">
        <x:v>13.6741689816667</x:v>
      </x:c>
      <x:c r="D43" s="14" t="s">
        <x:v>77</x:v>
      </x:c>
      <x:c r="E43" s="15">
        <x:v>44239.6766909375</x:v>
      </x:c>
      <x:c r="F43" t="s">
        <x:v>82</x:v>
      </x:c>
      <x:c r="G43" s="6">
        <x:v>183.784002068511</x:v>
      </x:c>
      <x:c r="H43" t="s">
        <x:v>83</x:v>
      </x:c>
      <x:c r="I43" s="6">
        <x:v>29.8511761377026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21.462</x:v>
      </x:c>
      <x:c r="R43" s="8">
        <x:v>125748.73892536</x:v>
      </x:c>
      <x:c r="S43" s="12">
        <x:v>295543.436423036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104658</x:v>
      </x:c>
      <x:c r="B44" s="1">
        <x:v>44309.5853186343</x:v>
      </x:c>
      <x:c r="C44" s="6">
        <x:v>14.0073032216667</x:v>
      </x:c>
      <x:c r="D44" s="14" t="s">
        <x:v>77</x:v>
      </x:c>
      <x:c r="E44" s="15">
        <x:v>44239.6766909375</x:v>
      </x:c>
      <x:c r="F44" t="s">
        <x:v>82</x:v>
      </x:c>
      <x:c r="G44" s="6">
        <x:v>183.088276097697</x:v>
      </x:c>
      <x:c r="H44" t="s">
        <x:v>83</x:v>
      </x:c>
      <x:c r="I44" s="6">
        <x:v>29.9185706769449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21.482</x:v>
      </x:c>
      <x:c r="R44" s="8">
        <x:v>125848.221378029</x:v>
      </x:c>
      <x:c r="S44" s="12">
        <x:v>295548.450646947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104668</x:v>
      </x:c>
      <x:c r="B45" s="1">
        <x:v>44309.5855498032</x:v>
      </x:c>
      <x:c r="C45" s="6">
        <x:v>14.3402026916667</x:v>
      </x:c>
      <x:c r="D45" s="14" t="s">
        <x:v>77</x:v>
      </x:c>
      <x:c r="E45" s="15">
        <x:v>44239.6766909375</x:v>
      </x:c>
      <x:c r="F45" t="s">
        <x:v>82</x:v>
      </x:c>
      <x:c r="G45" s="6">
        <x:v>182.876826088294</x:v>
      </x:c>
      <x:c r="H45" t="s">
        <x:v>83</x:v>
      </x:c>
      <x:c r="I45" s="6">
        <x:v>29.9246975203932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21.493</x:v>
      </x:c>
      <x:c r="R45" s="8">
        <x:v>125906.888548726</x:v>
      </x:c>
      <x:c r="S45" s="12">
        <x:v>295539.816944528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104678</x:v>
      </x:c>
      <x:c r="B46" s="1">
        <x:v>44309.5857816782</x:v>
      </x:c>
      <x:c r="C46" s="6">
        <x:v>14.6740584383333</x:v>
      </x:c>
      <x:c r="D46" s="14" t="s">
        <x:v>77</x:v>
      </x:c>
      <x:c r="E46" s="15">
        <x:v>44239.6766909375</x:v>
      </x:c>
      <x:c r="F46" t="s">
        <x:v>82</x:v>
      </x:c>
      <x:c r="G46" s="6">
        <x:v>183.165530900751</x:v>
      </x:c>
      <x:c r="H46" t="s">
        <x:v>83</x:v>
      </x:c>
      <x:c r="I46" s="6">
        <x:v>29.8634295895645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21.496</x:v>
      </x:c>
      <x:c r="R46" s="8">
        <x:v>125948.439628174</x:v>
      </x:c>
      <x:c r="S46" s="12">
        <x:v>295537.222138771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104688</x:v>
      </x:c>
      <x:c r="B47" s="1">
        <x:v>44309.5860131134</x:v>
      </x:c>
      <x:c r="C47" s="6">
        <x:v>15.007380675</x:v>
      </x:c>
      <x:c r="D47" s="14" t="s">
        <x:v>77</x:v>
      </x:c>
      <x:c r="E47" s="15">
        <x:v>44239.6766909375</x:v>
      </x:c>
      <x:c r="F47" t="s">
        <x:v>82</x:v>
      </x:c>
      <x:c r="G47" s="6">
        <x:v>182.955472106621</x:v>
      </x:c>
      <x:c r="H47" t="s">
        <x:v>83</x:v>
      </x:c>
      <x:c r="I47" s="6">
        <x:v>29.8634295895645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21.509</x:v>
      </x:c>
      <x:c r="R47" s="8">
        <x:v>125995.494068551</x:v>
      </x:c>
      <x:c r="S47" s="12">
        <x:v>295540.051538617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104698</x:v>
      </x:c>
      <x:c r="B48" s="1">
        <x:v>44309.5862444792</x:v>
      </x:c>
      <x:c r="C48" s="6">
        <x:v>15.3405108866667</x:v>
      </x:c>
      <x:c r="D48" s="14" t="s">
        <x:v>77</x:v>
      </x:c>
      <x:c r="E48" s="15">
        <x:v>44239.6766909375</x:v>
      </x:c>
      <x:c r="F48" t="s">
        <x:v>82</x:v>
      </x:c>
      <x:c r="G48" s="6">
        <x:v>183.103647534355</x:v>
      </x:c>
      <x:c r="H48" t="s">
        <x:v>83</x:v>
      </x:c>
      <x:c r="I48" s="6">
        <x:v>29.8511761377026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21.504</x:v>
      </x:c>
      <x:c r="R48" s="8">
        <x:v>125982.428224802</x:v>
      </x:c>
      <x:c r="S48" s="12">
        <x:v>295522.489555255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104708</x:v>
      </x:c>
      <x:c r="B49" s="1">
        <x:v>44309.5864758102</x:v>
      </x:c>
      <x:c r="C49" s="6">
        <x:v>15.6736365016667</x:v>
      </x:c>
      <x:c r="D49" s="14" t="s">
        <x:v>77</x:v>
      </x:c>
      <x:c r="E49" s="15">
        <x:v>44239.6766909375</x:v>
      </x:c>
      <x:c r="F49" t="s">
        <x:v>82</x:v>
      </x:c>
      <x:c r="G49" s="6">
        <x:v>182.782816870245</x:v>
      </x:c>
      <x:c r="H49" t="s">
        <x:v>83</x:v>
      </x:c>
      <x:c r="I49" s="6">
        <x:v>29.9124438446893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21.503</x:v>
      </x:c>
      <x:c r="R49" s="8">
        <x:v>125984.889190899</x:v>
      </x:c>
      <x:c r="S49" s="12">
        <x:v>295520.397825959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104718</x:v>
      </x:c>
      <x:c r="B50" s="1">
        <x:v>44309.5867074884</x:v>
      </x:c>
      <x:c r="C50" s="6">
        <x:v>16.0072452333333</x:v>
      </x:c>
      <x:c r="D50" s="14" t="s">
        <x:v>77</x:v>
      </x:c>
      <x:c r="E50" s="15">
        <x:v>44239.6766909375</x:v>
      </x:c>
      <x:c r="F50" t="s">
        <x:v>82</x:v>
      </x:c>
      <x:c r="G50" s="6">
        <x:v>183.297714549025</x:v>
      </x:c>
      <x:c r="H50" t="s">
        <x:v>83</x:v>
      </x:c>
      <x:c r="I50" s="6">
        <x:v>29.8511761377026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21.492</x:v>
      </x:c>
      <x:c r="R50" s="8">
        <x:v>125921.422510991</x:v>
      </x:c>
      <x:c r="S50" s="12">
        <x:v>295510.831257203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104728</x:v>
      </x:c>
      <x:c r="B51" s="1">
        <x:v>44309.5869392014</x:v>
      </x:c>
      <x:c r="C51" s="6">
        <x:v>16.34093674</x:v>
      </x:c>
      <x:c r="D51" s="14" t="s">
        <x:v>77</x:v>
      </x:c>
      <x:c r="E51" s="15">
        <x:v>44239.6766909375</x:v>
      </x:c>
      <x:c r="F51" t="s">
        <x:v>82</x:v>
      </x:c>
      <x:c r="G51" s="6">
        <x:v>184.012840504576</x:v>
      </x:c>
      <x:c r="H51" t="s">
        <x:v>83</x:v>
      </x:c>
      <x:c r="I51" s="6">
        <x:v>29.8450494285598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21.45</x:v>
      </x:c>
      <x:c r="R51" s="8">
        <x:v>125710.462790133</x:v>
      </x:c>
      <x:c r="S51" s="12">
        <x:v>295504.935199729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104738</x:v>
      </x:c>
      <x:c r="B52" s="1">
        <x:v>44309.5871704514</x:v>
      </x:c>
      <x:c r="C52" s="6">
        <x:v>16.6739165633333</x:v>
      </x:c>
      <x:c r="D52" s="14" t="s">
        <x:v>77</x:v>
      </x:c>
      <x:c r="E52" s="15">
        <x:v>44239.6766909375</x:v>
      </x:c>
      <x:c r="F52" t="s">
        <x:v>82</x:v>
      </x:c>
      <x:c r="G52" s="6">
        <x:v>183.501351661476</x:v>
      </x:c>
      <x:c r="H52" t="s">
        <x:v>83</x:v>
      </x:c>
      <x:c r="I52" s="6">
        <x:v>29.8818098512957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21.469</x:v>
      </x:c>
      <x:c r="R52" s="8">
        <x:v>125808.220430848</x:v>
      </x:c>
      <x:c r="S52" s="12">
        <x:v>295513.194312174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104748</x:v>
      </x:c>
      <x:c r="B53" s="1">
        <x:v>44309.5874017014</x:v>
      </x:c>
      <x:c r="C53" s="6">
        <x:v>17.0069174983333</x:v>
      </x:c>
      <x:c r="D53" s="14" t="s">
        <x:v>77</x:v>
      </x:c>
      <x:c r="E53" s="15">
        <x:v>44239.6766909375</x:v>
      </x:c>
      <x:c r="F53" t="s">
        <x:v>82</x:v>
      </x:c>
      <x:c r="G53" s="6">
        <x:v>183.232997148238</x:v>
      </x:c>
      <x:c r="H53" t="s">
        <x:v>83</x:v>
      </x:c>
      <x:c r="I53" s="6">
        <x:v>29.8511761377026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21.496</x:v>
      </x:c>
      <x:c r="R53" s="8">
        <x:v>125931.348134273</x:v>
      </x:c>
      <x:c r="S53" s="12">
        <x:v>295493.805737006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104758</x:v>
      </x:c>
      <x:c r="B54" s="1">
        <x:v>44309.5876335301</x:v>
      </x:c>
      <x:c r="C54" s="6">
        <x:v>17.34077444</x:v>
      </x:c>
      <x:c r="D54" s="14" t="s">
        <x:v>77</x:v>
      </x:c>
      <x:c r="E54" s="15">
        <x:v>44239.6766909375</x:v>
      </x:c>
      <x:c r="F54" t="s">
        <x:v>82</x:v>
      </x:c>
      <x:c r="G54" s="6">
        <x:v>183.024253532648</x:v>
      </x:c>
      <x:c r="H54" t="s">
        <x:v>83</x:v>
      </x:c>
      <x:c r="I54" s="6">
        <x:v>29.8450494285598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21.511</x:v>
      </x:c>
      <x:c r="R54" s="8">
        <x:v>126005.276243806</x:v>
      </x:c>
      <x:c r="S54" s="12">
        <x:v>295489.835053946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104768</x:v>
      </x:c>
      <x:c r="B55" s="1">
        <x:v>44309.5878647801</x:v>
      </x:c>
      <x:c r="C55" s="6">
        <x:v>17.6737424716667</x:v>
      </x:c>
      <x:c r="D55" s="14" t="s">
        <x:v>77</x:v>
      </x:c>
      <x:c r="E55" s="15">
        <x:v>44239.6766909375</x:v>
      </x:c>
      <x:c r="F55" t="s">
        <x:v>82</x:v>
      </x:c>
      <x:c r="G55" s="6">
        <x:v>182.965222102455</x:v>
      </x:c>
      <x:c r="H55" t="s">
        <x:v>83</x:v>
      </x:c>
      <x:c r="I55" s="6">
        <x:v>29.8205427039034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21.523</x:v>
      </x:c>
      <x:c r="R55" s="8">
        <x:v>126098.936763632</x:v>
      </x:c>
      <x:c r="S55" s="12">
        <x:v>295501.823947474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104778</x:v>
      </x:c>
      <x:c r="B56" s="1">
        <x:v>44309.5880966088</x:v>
      </x:c>
      <x:c r="C56" s="6">
        <x:v>18.0075617816667</x:v>
      </x:c>
      <x:c r="D56" s="14" t="s">
        <x:v>77</x:v>
      </x:c>
      <x:c r="E56" s="15">
        <x:v>44239.6766909375</x:v>
      </x:c>
      <x:c r="F56" t="s">
        <x:v>82</x:v>
      </x:c>
      <x:c r="G56" s="6">
        <x:v>182.451514709835</x:v>
      </x:c>
      <x:c r="H56" t="s">
        <x:v>83</x:v>
      </x:c>
      <x:c r="I56" s="6">
        <x:v>29.8818098512957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21.534</x:v>
      </x:c>
      <x:c r="R56" s="8">
        <x:v>126161.989324943</x:v>
      </x:c>
      <x:c r="S56" s="12">
        <x:v>295475.854117473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104788</x:v>
      </x:c>
      <x:c r="B57" s="1">
        <x:v>44309.5883279282</x:v>
      </x:c>
      <x:c r="C57" s="6">
        <x:v>18.3407040583333</x:v>
      </x:c>
      <x:c r="D57" s="14" t="s">
        <x:v>77</x:v>
      </x:c>
      <x:c r="E57" s="15">
        <x:v>44239.6766909375</x:v>
      </x:c>
      <x:c r="F57" t="s">
        <x:v>82</x:v>
      </x:c>
      <x:c r="G57" s="6">
        <x:v>182.2556578434</x:v>
      </x:c>
      <x:c r="H57" t="s">
        <x:v>83</x:v>
      </x:c>
      <x:c r="I57" s="6">
        <x:v>29.8940634150763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21.542</x:v>
      </x:c>
      <x:c r="R57" s="8">
        <x:v>126203.026315321</x:v>
      </x:c>
      <x:c r="S57" s="12">
        <x:v>295481.856456114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104798</x:v>
      </x:c>
      <x:c r="B58" s="1">
        <x:v>44309.5885591782</x:v>
      </x:c>
      <x:c r="C58" s="6">
        <x:v>18.67369509</x:v>
      </x:c>
      <x:c r="D58" s="14" t="s">
        <x:v>77</x:v>
      </x:c>
      <x:c r="E58" s="15">
        <x:v>44239.6766909375</x:v>
      </x:c>
      <x:c r="F58" t="s">
        <x:v>82</x:v>
      </x:c>
      <x:c r="G58" s="6">
        <x:v>182.329928004487</x:v>
      </x:c>
      <x:c r="H58" t="s">
        <x:v>83</x:v>
      </x:c>
      <x:c r="I58" s="6">
        <x:v>29.8511761377026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21.552</x:v>
      </x:c>
      <x:c r="R58" s="8">
        <x:v>126252.147891619</x:v>
      </x:c>
      <x:c r="S58" s="12">
        <x:v>295466.440785081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104808</x:v>
      </x:c>
      <x:c r="B59" s="1">
        <x:v>44309.5887909722</x:v>
      </x:c>
      <x:c r="C59" s="6">
        <x:v>19.0074607683333</x:v>
      </x:c>
      <x:c r="D59" s="14" t="s">
        <x:v>77</x:v>
      </x:c>
      <x:c r="E59" s="15">
        <x:v>44239.6766909375</x:v>
      </x:c>
      <x:c r="F59" t="s">
        <x:v>82</x:v>
      </x:c>
      <x:c r="G59" s="6">
        <x:v>181.646070438378</x:v>
      </x:c>
      <x:c r="H59" t="s">
        <x:v>83</x:v>
      </x:c>
      <x:c r="I59" s="6">
        <x:v>29.9614588161248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21.557</x:v>
      </x:c>
      <x:c r="R59" s="8">
        <x:v>126275.871294228</x:v>
      </x:c>
      <x:c r="S59" s="12">
        <x:v>295474.600962376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104818</x:v>
      </x:c>
      <x:c r="B60" s="1">
        <x:v>44309.5890221875</x:v>
      </x:c>
      <x:c r="C60" s="6">
        <x:v>19.34039563</x:v>
      </x:c>
      <x:c r="D60" s="14" t="s">
        <x:v>77</x:v>
      </x:c>
      <x:c r="E60" s="15">
        <x:v>44239.6766909375</x:v>
      </x:c>
      <x:c r="F60" t="s">
        <x:v>82</x:v>
      </x:c>
      <x:c r="G60" s="6">
        <x:v>182.123926513408</x:v>
      </x:c>
      <x:c r="H60" t="s">
        <x:v>83</x:v>
      </x:c>
      <x:c r="I60" s="6">
        <x:v>29.8389227306084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21.569</x:v>
      </x:c>
      <x:c r="R60" s="8">
        <x:v>126335.684109233</x:v>
      </x:c>
      <x:c r="S60" s="12">
        <x:v>295479.189277332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104828</x:v>
      </x:c>
      <x:c r="B61" s="1">
        <x:v>44309.589253588</x:v>
      </x:c>
      <x:c r="C61" s="6">
        <x:v>19.673661985</x:v>
      </x:c>
      <x:c r="D61" s="14" t="s">
        <x:v>77</x:v>
      </x:c>
      <x:c r="E61" s="15">
        <x:v>44239.6766909375</x:v>
      </x:c>
      <x:c r="F61" t="s">
        <x:v>82</x:v>
      </x:c>
      <x:c r="G61" s="6">
        <x:v>181.985533831177</x:v>
      </x:c>
      <x:c r="H61" t="s">
        <x:v>83</x:v>
      </x:c>
      <x:c r="I61" s="6">
        <x:v>29.8818098512957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21.563</x:v>
      </x:c>
      <x:c r="R61" s="8">
        <x:v>126350.923190249</x:v>
      </x:c>
      <x:c r="S61" s="12">
        <x:v>295461.464182888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104838</x:v>
      </x:c>
      <x:c r="B62" s="1">
        <x:v>44309.5894849537</x:v>
      </x:c>
      <x:c r="C62" s="6">
        <x:v>20.0068277483333</x:v>
      </x:c>
      <x:c r="D62" s="14" t="s">
        <x:v>77</x:v>
      </x:c>
      <x:c r="E62" s="15">
        <x:v>44239.6766909375</x:v>
      </x:c>
      <x:c r="F62" t="s">
        <x:v>82</x:v>
      </x:c>
      <x:c r="G62" s="6">
        <x:v>181.822304314019</x:v>
      </x:c>
      <x:c r="H62" t="s">
        <x:v>83</x:v>
      </x:c>
      <x:c r="I62" s="6">
        <x:v>29.8940634150763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21.569</x:v>
      </x:c>
      <x:c r="R62" s="8">
        <x:v>126364.63405421</x:v>
      </x:c>
      <x:c r="S62" s="12">
        <x:v>295449.014823197</x:v>
      </x:c>
      <x:c r="T62" s="12">
        <x:v>59.9306670392191</x:v>
      </x:c>
      <x:c r="U62" s="12">
        <x:v>38.1</x:v>
      </x:c>
      <x:c r="V6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2021-04-23T21:09:45Z</dcterms:modified>
</cp:coreProperties>
</file>