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a4ff0517d884a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<x:sst xmlns:x="http://schemas.openxmlformats.org/spreadsheetml/2006/main">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</x:sst>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a4ff0517d884a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44314.5198171414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108926</x:v>
      </x:c>
      <x:c r="B2" s="1">
        <x:v>44314.5121742245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204.459866265366</x:v>
      </x:c>
      <x:c r="H2" t="s">
        <x:v>83</x:v>
      </x:c>
      <x:c r="I2" s="6">
        <x:v>29.1144475670962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20.599</x:v>
      </x:c>
      <x:c r="R2" s="8">
        <x:v>124759.444468568</x:v>
      </x:c>
      <x:c r="S2" s="12">
        <x:v>289901.063590158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108936</x:v>
      </x:c>
      <x:c r="B3" s="1">
        <x:v>44314.5124016551</x:v>
      </x:c>
      <x:c r="C3" s="6">
        <x:v>0.32748475</x:v>
      </x:c>
      <x:c r="D3" s="14" t="s">
        <x:v>77</x:v>
      </x:c>
      <x:c r="E3" s="15">
        <x:v>44243.5093649653</x:v>
      </x:c>
      <x:c r="F3" t="s">
        <x:v>82</x:v>
      </x:c>
      <x:c r="G3" s="6">
        <x:v>202.979841891761</x:v>
      </x:c>
      <x:c r="H3" t="s">
        <x:v>83</x:v>
      </x:c>
      <x:c r="I3" s="6">
        <x:v>29.2320570119809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20.641</x:v>
      </x:c>
      <x:c r="R3" s="8">
        <x:v>125937.487384209</x:v>
      </x:c>
      <x:c r="S3" s="12">
        <x:v>289878.49598148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108946</x:v>
      </x:c>
      <x:c r="B4" s="1">
        <x:v>44314.5126333333</x:v>
      </x:c>
      <x:c r="C4" s="6">
        <x:v>0.661135745</x:v>
      </x:c>
      <x:c r="D4" s="14" t="s">
        <x:v>77</x:v>
      </x:c>
      <x:c r="E4" s="15">
        <x:v>44243.5093649653</x:v>
      </x:c>
      <x:c r="F4" t="s">
        <x:v>82</x:v>
      </x:c>
      <x:c r="G4" s="6">
        <x:v>202.434026649671</x:v>
      </x:c>
      <x:c r="H4" t="s">
        <x:v>83</x:v>
      </x:c>
      <x:c r="I4" s="6">
        <x:v>29.2320570119809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20.671</x:v>
      </x:c>
      <x:c r="R4" s="8">
        <x:v>126150.950408608</x:v>
      </x:c>
      <x:c r="S4" s="12">
        <x:v>289876.667643264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108956</x:v>
      </x:c>
      <x:c r="B5" s="1">
        <x:v>44314.5128651273</x:v>
      </x:c>
      <x:c r="C5" s="6">
        <x:v>0.99487469</x:v>
      </x:c>
      <x:c r="D5" s="14" t="s">
        <x:v>77</x:v>
      </x:c>
      <x:c r="E5" s="15">
        <x:v>44243.5093649653</x:v>
      </x:c>
      <x:c r="F5" t="s">
        <x:v>82</x:v>
      </x:c>
      <x:c r="G5" s="6">
        <x:v>203.054573000714</x:v>
      </x:c>
      <x:c r="H5" t="s">
        <x:v>83</x:v>
      </x:c>
      <x:c r="I5" s="6">
        <x:v>29.0896882093493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20.684</x:v>
      </x:c>
      <x:c r="R5" s="8">
        <x:v>124856.686359442</x:v>
      </x:c>
      <x:c r="S5" s="12">
        <x:v>289886.208028416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108966</x:v>
      </x:c>
      <x:c r="B6" s="1">
        <x:v>44314.513096412</x:v>
      </x:c>
      <x:c r="C6" s="6">
        <x:v>1.327944</x:v>
      </x:c>
      <x:c r="D6" s="14" t="s">
        <x:v>77</x:v>
      </x:c>
      <x:c r="E6" s="15">
        <x:v>44243.5093649653</x:v>
      </x:c>
      <x:c r="F6" t="s">
        <x:v>82</x:v>
      </x:c>
      <x:c r="G6" s="6">
        <x:v>202.523738145637</x:v>
      </x:c>
      <x:c r="H6" t="s">
        <x:v>83</x:v>
      </x:c>
      <x:c r="I6" s="6">
        <x:v>29.1144475670962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20.705</x:v>
      </x:c>
      <x:c r="R6" s="8">
        <x:v>124764.61208059</x:v>
      </x:c>
      <x:c r="S6" s="12">
        <x:v>289868.763315782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108976</x:v>
      </x:c>
      <x:c r="B7" s="1">
        <x:v>44314.5133276968</x:v>
      </x:c>
      <x:c r="C7" s="6">
        <x:v>1.661016835</x:v>
      </x:c>
      <x:c r="D7" s="14" t="s">
        <x:v>77</x:v>
      </x:c>
      <x:c r="E7" s="15">
        <x:v>44243.5093649653</x:v>
      </x:c>
      <x:c r="F7" t="s">
        <x:v>82</x:v>
      </x:c>
      <x:c r="G7" s="6">
        <x:v>201.289147598211</x:v>
      </x:c>
      <x:c r="H7" t="s">
        <x:v>83</x:v>
      </x:c>
      <x:c r="I7" s="6">
        <x:v>29.1453970212565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20.763</x:v>
      </x:c>
      <x:c r="R7" s="8">
        <x:v>125752.115165027</x:v>
      </x:c>
      <x:c r="S7" s="12">
        <x:v>289859.933766792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108986</x:v>
      </x:c>
      <x:c r="B8" s="1">
        <x:v>44314.5135594097</x:v>
      </x:c>
      <x:c r="C8" s="6">
        <x:v>1.99467364666667</x:v>
      </x:c>
      <x:c r="D8" s="14" t="s">
        <x:v>77</x:v>
      </x:c>
      <x:c r="E8" s="15">
        <x:v>44243.5093649653</x:v>
      </x:c>
      <x:c r="F8" t="s">
        <x:v>82</x:v>
      </x:c>
      <x:c r="G8" s="6">
        <x:v>200.855709264433</x:v>
      </x:c>
      <x:c r="H8" t="s">
        <x:v>83</x:v>
      </x:c>
      <x:c r="I8" s="6">
        <x:v>29.2691976933361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20.746</x:v>
      </x:c>
      <x:c r="R8" s="8">
        <x:v>124387.230011673</x:v>
      </x:c>
      <x:c r="S8" s="12">
        <x:v>289863.070842474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108996</x:v>
      </x:c>
      <x:c r="B9" s="1">
        <x:v>44314.5137908565</x:v>
      </x:c>
      <x:c r="C9" s="6">
        <x:v>2.32794537333333</x:v>
      </x:c>
      <x:c r="D9" s="14" t="s">
        <x:v>77</x:v>
      </x:c>
      <x:c r="E9" s="15">
        <x:v>44243.5093649653</x:v>
      </x:c>
      <x:c r="F9" t="s">
        <x:v>82</x:v>
      </x:c>
      <x:c r="G9" s="6">
        <x:v>200.466419442087</x:v>
      </x:c>
      <x:c r="H9" t="s">
        <x:v>83</x:v>
      </x:c>
      <x:c r="I9" s="6">
        <x:v>29.2320570119809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20.78</x:v>
      </x:c>
      <x:c r="R9" s="8">
        <x:v>126042.718806728</x:v>
      </x:c>
      <x:c r="S9" s="12">
        <x:v>289851.081348614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109006</x:v>
      </x:c>
      <x:c r="B10" s="1">
        <x:v>44314.5140226042</x:v>
      </x:c>
      <x:c r="C10" s="6">
        <x:v>2.66164275</x:v>
      </x:c>
      <x:c r="D10" s="14" t="s">
        <x:v>77</x:v>
      </x:c>
      <x:c r="E10" s="15">
        <x:v>44243.5093649653</x:v>
      </x:c>
      <x:c r="F10" t="s">
        <x:v>82</x:v>
      </x:c>
      <x:c r="G10" s="6">
        <x:v>200.418577567207</x:v>
      </x:c>
      <x:c r="H10" t="s">
        <x:v>83</x:v>
      </x:c>
      <x:c r="I10" s="6">
        <x:v>29.1949167418306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20.795</x:v>
      </x:c>
      <x:c r="R10" s="8">
        <x:v>125351.308037654</x:v>
      </x:c>
      <x:c r="S10" s="12">
        <x:v>289855.886430445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109016</x:v>
      </x:c>
      <x:c r="B11" s="1">
        <x:v>44314.5142537847</x:v>
      </x:c>
      <x:c r="C11" s="6">
        <x:v>2.994530215</x:v>
      </x:c>
      <x:c r="D11" s="14" t="s">
        <x:v>77</x:v>
      </x:c>
      <x:c r="E11" s="15">
        <x:v>44243.5093649653</x:v>
      </x:c>
      <x:c r="F11" t="s">
        <x:v>82</x:v>
      </x:c>
      <x:c r="G11" s="6">
        <x:v>199.904066652409</x:v>
      </x:c>
      <x:c r="H11" t="s">
        <x:v>83</x:v>
      </x:c>
      <x:c r="I11" s="6">
        <x:v>29.2753878468739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20.797</x:v>
      </x:c>
      <x:c r="R11" s="8">
        <x:v>125053.726390165</x:v>
      </x:c>
      <x:c r="S11" s="12">
        <x:v>289841.111361724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109026</x:v>
      </x:c>
      <x:c r="B12" s="1">
        <x:v>44314.5144851042</x:v>
      </x:c>
      <x:c r="C12" s="6">
        <x:v>3.327663695</x:v>
      </x:c>
      <x:c r="D12" s="14" t="s">
        <x:v>77</x:v>
      </x:c>
      <x:c r="E12" s="15">
        <x:v>44243.5093649653</x:v>
      </x:c>
      <x:c r="F12" t="s">
        <x:v>82</x:v>
      </x:c>
      <x:c r="G12" s="6">
        <x:v>199.991868615114</x:v>
      </x:c>
      <x:c r="H12" t="s">
        <x:v>83</x:v>
      </x:c>
      <x:c r="I12" s="6">
        <x:v>29.1763467609521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20.825</x:v>
      </x:c>
      <x:c r="R12" s="8">
        <x:v>124998.876047348</x:v>
      </x:c>
      <x:c r="S12" s="12">
        <x:v>289838.933088649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109036</x:v>
      </x:c>
      <x:c r="B13" s="1">
        <x:v>44314.5147169792</x:v>
      </x:c>
      <x:c r="C13" s="6">
        <x:v>3.66156606</x:v>
      </x:c>
      <x:c r="D13" s="14" t="s">
        <x:v>77</x:v>
      </x:c>
      <x:c r="E13" s="15">
        <x:v>44243.5093649653</x:v>
      </x:c>
      <x:c r="F13" t="s">
        <x:v>82</x:v>
      </x:c>
      <x:c r="G13" s="6">
        <x:v>199.189282243302</x:v>
      </x:c>
      <x:c r="H13" t="s">
        <x:v>83</x:v>
      </x:c>
      <x:c r="I13" s="6">
        <x:v>29.2815780118349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20.835</x:v>
      </x:c>
      <x:c r="R13" s="8">
        <x:v>124888.887760683</x:v>
      </x:c>
      <x:c r="S13" s="12">
        <x:v>289833.416677787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109046</x:v>
      </x:c>
      <x:c r="B14" s="1">
        <x:v>44314.5149481829</x:v>
      </x:c>
      <x:c r="C14" s="6">
        <x:v>3.99448353666667</x:v>
      </x:c>
      <x:c r="D14" s="14" t="s">
        <x:v>77</x:v>
      </x:c>
      <x:c r="E14" s="15">
        <x:v>44243.5093649653</x:v>
      </x:c>
      <x:c r="F14" t="s">
        <x:v>82</x:v>
      </x:c>
      <x:c r="G14" s="6">
        <x:v>199.49536950405</x:v>
      </x:c>
      <x:c r="H14" t="s">
        <x:v>83</x:v>
      </x:c>
      <x:c r="I14" s="6">
        <x:v>29.2630075512197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20.824</x:v>
      </x:c>
      <x:c r="R14" s="8">
        <x:v>125201.627251646</x:v>
      </x:c>
      <x:c r="S14" s="12">
        <x:v>289839.117343022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109056</x:v>
      </x:c>
      <x:c r="B15" s="1">
        <x:v>44314.5151798958</x:v>
      </x:c>
      <x:c r="C15" s="6">
        <x:v>4.32814266666667</x:v>
      </x:c>
      <x:c r="D15" s="14" t="s">
        <x:v>77</x:v>
      </x:c>
      <x:c r="E15" s="15">
        <x:v>44243.5093649653</x:v>
      </x:c>
      <x:c r="F15" t="s">
        <x:v>82</x:v>
      </x:c>
      <x:c r="G15" s="6">
        <x:v>199.045850522191</x:v>
      </x:c>
      <x:c r="H15" t="s">
        <x:v>83</x:v>
      </x:c>
      <x:c r="I15" s="6">
        <x:v>29.2877681882187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20.841</x:v>
      </x:c>
      <x:c r="R15" s="8">
        <x:v>124855.118040601</x:v>
      </x:c>
      <x:c r="S15" s="12">
        <x:v>289814.242627491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109066</x:v>
      </x:c>
      <x:c r="B16" s="1">
        <x:v>44314.5154110301</x:v>
      </x:c>
      <x:c r="C16" s="6">
        <x:v>4.66102472333333</x:v>
      </x:c>
      <x:c r="D16" s="14" t="s">
        <x:v>77</x:v>
      </x:c>
      <x:c r="E16" s="15">
        <x:v>44243.5093649653</x:v>
      </x:c>
      <x:c r="F16" t="s">
        <x:v>82</x:v>
      </x:c>
      <x:c r="G16" s="6">
        <x:v>198.736154052404</x:v>
      </x:c>
      <x:c r="H16" t="s">
        <x:v>83</x:v>
      </x:c>
      <x:c r="I16" s="6">
        <x:v>29.3310997427493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20.844</x:v>
      </x:c>
      <x:c r="R16" s="8">
        <x:v>125024.897443463</x:v>
      </x:c>
      <x:c r="S16" s="12">
        <x:v>289816.513514493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109076</x:v>
      </x:c>
      <x:c r="B17" s="1">
        <x:v>44314.5156427431</x:v>
      </x:c>
      <x:c r="C17" s="6">
        <x:v>4.9946666</x:v>
      </x:c>
      <x:c r="D17" s="14" t="s">
        <x:v>77</x:v>
      </x:c>
      <x:c r="E17" s="15">
        <x:v>44243.5093649653</x:v>
      </x:c>
      <x:c r="F17" t="s">
        <x:v>82</x:v>
      </x:c>
      <x:c r="G17" s="6">
        <x:v>198.536527296837</x:v>
      </x:c>
      <x:c r="H17" t="s">
        <x:v>83</x:v>
      </x:c>
      <x:c r="I17" s="6">
        <x:v>29.3558608823651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20.847</x:v>
      </x:c>
      <x:c r="R17" s="8">
        <x:v>125398.676701861</x:v>
      </x:c>
      <x:c r="S17" s="12">
        <x:v>289807.342371979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109086</x:v>
      </x:c>
      <x:c r="B18" s="1">
        <x:v>44314.5158740394</x:v>
      </x:c>
      <x:c r="C18" s="6">
        <x:v>5.32771052333333</x:v>
      </x:c>
      <x:c r="D18" s="14" t="s">
        <x:v>77</x:v>
      </x:c>
      <x:c r="E18" s="15">
        <x:v>44243.5093649653</x:v>
      </x:c>
      <x:c r="F18" t="s">
        <x:v>82</x:v>
      </x:c>
      <x:c r="G18" s="6">
        <x:v>198.522083800152</x:v>
      </x:c>
      <x:c r="H18" t="s">
        <x:v>83</x:v>
      </x:c>
      <x:c r="I18" s="6">
        <x:v>29.3372900105182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20.854</x:v>
      </x:c>
      <x:c r="R18" s="8">
        <x:v>125266.577073172</x:v>
      </x:c>
      <x:c r="S18" s="12">
        <x:v>289818.199047483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109096</x:v>
      </x:c>
      <x:c r="B19" s="1">
        <x:v>44314.5161057523</x:v>
      </x:c>
      <x:c r="C19" s="6">
        <x:v>5.661408555</x:v>
      </x:c>
      <x:c r="D19" s="14" t="s">
        <x:v>77</x:v>
      </x:c>
      <x:c r="E19" s="15">
        <x:v>44243.5093649653</x:v>
      </x:c>
      <x:c r="F19" t="s">
        <x:v>82</x:v>
      </x:c>
      <x:c r="G19" s="6">
        <x:v>198.835753365588</x:v>
      </x:c>
      <x:c r="H19" t="s">
        <x:v>83</x:v>
      </x:c>
      <x:c r="I19" s="6">
        <x:v>29.2691976933361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20.859</x:v>
      </x:c>
      <x:c r="R19" s="8">
        <x:v>125120.648238319</x:v>
      </x:c>
      <x:c r="S19" s="12">
        <x:v>289797.921562611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109106</x:v>
      </x:c>
      <x:c r="B20" s="1">
        <x:v>44314.5163373843</x:v>
      </x:c>
      <x:c r="C20" s="6">
        <x:v>5.994955305</x:v>
      </x:c>
      <x:c r="D20" s="14" t="s">
        <x:v>77</x:v>
      </x:c>
      <x:c r="E20" s="15">
        <x:v>44243.5093649653</x:v>
      </x:c>
      <x:c r="F20" t="s">
        <x:v>82</x:v>
      </x:c>
      <x:c r="G20" s="6">
        <x:v>198.66038734741</x:v>
      </x:c>
      <x:c r="H20" t="s">
        <x:v>83</x:v>
      </x:c>
      <x:c r="I20" s="6">
        <x:v>29.2568174205271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20.873</x:v>
      </x:c>
      <x:c r="R20" s="8">
        <x:v>125204.911445377</x:v>
      </x:c>
      <x:c r="S20" s="12">
        <x:v>289796.200320521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109116</x:v>
      </x:c>
      <x:c r="B21" s="1">
        <x:v>44314.5165685995</x:v>
      </x:c>
      <x:c r="C21" s="6">
        <x:v>6.32787977333333</x:v>
      </x:c>
      <x:c r="D21" s="14" t="s">
        <x:v>77</x:v>
      </x:c>
      <x:c r="E21" s="15">
        <x:v>44243.5093649653</x:v>
      </x:c>
      <x:c r="F21" t="s">
        <x:v>82</x:v>
      </x:c>
      <x:c r="G21" s="6">
        <x:v>197.604739090113</x:v>
      </x:c>
      <x:c r="H21" t="s">
        <x:v>83</x:v>
      </x:c>
      <x:c r="I21" s="6">
        <x:v>29.3249094864041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20.91</x:v>
      </x:c>
      <x:c r="R21" s="8">
        <x:v>125319.246451518</x:v>
      </x:c>
      <x:c r="S21" s="12">
        <x:v>289789.159924093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109126</x:v>
      </x:c>
      <x:c r="B22" s="1">
        <x:v>44314.5167998495</x:v>
      </x:c>
      <x:c r="C22" s="6">
        <x:v>6.66086192666667</x:v>
      </x:c>
      <x:c r="D22" s="14" t="s">
        <x:v>77</x:v>
      </x:c>
      <x:c r="E22" s="15">
        <x:v>44243.5093649653</x:v>
      </x:c>
      <x:c r="F22" t="s">
        <x:v>82</x:v>
      </x:c>
      <x:c r="G22" s="6">
        <x:v>197.039215479588</x:v>
      </x:c>
      <x:c r="H22" t="s">
        <x:v>83</x:v>
      </x:c>
      <x:c r="I22" s="6">
        <x:v>29.3372900105182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20.938</x:v>
      </x:c>
      <x:c r="R22" s="8">
        <x:v>125572.384080004</x:v>
      </x:c>
      <x:c r="S22" s="12">
        <x:v>289779.514783058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109136</x:v>
      </x:c>
      <x:c r="B23" s="1">
        <x:v>44314.5170315625</x:v>
      </x:c>
      <x:c r="C23" s="6">
        <x:v>6.994571155</x:v>
      </x:c>
      <x:c r="D23" s="14" t="s">
        <x:v>77</x:v>
      </x:c>
      <x:c r="E23" s="15">
        <x:v>44243.5093649653</x:v>
      </x:c>
      <x:c r="F23" t="s">
        <x:v>82</x:v>
      </x:c>
      <x:c r="G23" s="6">
        <x:v>197.028584881815</x:v>
      </x:c>
      <x:c r="H23" t="s">
        <x:v>83</x:v>
      </x:c>
      <x:c r="I23" s="6">
        <x:v>29.3001485752548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20.951</x:v>
      </x:c>
      <x:c r="R23" s="8">
        <x:v>125632.815563268</x:v>
      </x:c>
      <x:c r="S23" s="12">
        <x:v>289787.487937664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109146</x:v>
      </x:c>
      <x:c r="B24" s="1">
        <x:v>44314.5172628819</x:v>
      </x:c>
      <x:c r="C24" s="6">
        <x:v>7.32764790833333</x:v>
      </x:c>
      <x:c r="D24" s="14" t="s">
        <x:v>77</x:v>
      </x:c>
      <x:c r="E24" s="15">
        <x:v>44243.5093649653</x:v>
      </x:c>
      <x:c r="F24" t="s">
        <x:v>82</x:v>
      </x:c>
      <x:c r="G24" s="6">
        <x:v>197.114127531814</x:v>
      </x:c>
      <x:c r="H24" t="s">
        <x:v>83</x:v>
      </x:c>
      <x:c r="I24" s="6">
        <x:v>29.3125290079829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20.942</x:v>
      </x:c>
      <x:c r="R24" s="8">
        <x:v>125561.166823908</x:v>
      </x:c>
      <x:c r="S24" s="12">
        <x:v>289771.09377542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109156</x:v>
      </x:c>
      <x:c r="B25" s="1">
        <x:v>44314.5174947569</x:v>
      </x:c>
      <x:c r="C25" s="6">
        <x:v>7.66157153166667</x:v>
      </x:c>
      <x:c r="D25" s="14" t="s">
        <x:v>77</x:v>
      </x:c>
      <x:c r="E25" s="15">
        <x:v>44243.5093649653</x:v>
      </x:c>
      <x:c r="F25" t="s">
        <x:v>82</x:v>
      </x:c>
      <x:c r="G25" s="6">
        <x:v>197.548440515949</x:v>
      </x:c>
      <x:c r="H25" t="s">
        <x:v>83</x:v>
      </x:c>
      <x:c r="I25" s="6">
        <x:v>29.34348028971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20.907</x:v>
      </x:c>
      <x:c r="R25" s="8">
        <x:v>125265.325934376</x:v>
      </x:c>
      <x:c r="S25" s="12">
        <x:v>289769.087083737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109166</x:v>
      </x:c>
      <x:c r="B26" s="1">
        <x:v>44314.5177260417</x:v>
      </x:c>
      <x:c r="C26" s="6">
        <x:v>7.99460189833333</x:v>
      </x:c>
      <x:c r="D26" s="14" t="s">
        <x:v>77</x:v>
      </x:c>
      <x:c r="E26" s="15">
        <x:v>44243.5093649653</x:v>
      </x:c>
      <x:c r="F26" t="s">
        <x:v>82</x:v>
      </x:c>
      <x:c r="G26" s="6">
        <x:v>196.87414896136</x:v>
      </x:c>
      <x:c r="H26" t="s">
        <x:v>83</x:v>
      </x:c>
      <x:c r="I26" s="6">
        <x:v>29.3744318570239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20.935</x:v>
      </x:c>
      <x:c r="R26" s="8">
        <x:v>125351.897890097</x:v>
      </x:c>
      <x:c r="S26" s="12">
        <x:v>289763.88507631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109176</x:v>
      </x:c>
      <x:c r="B27" s="1">
        <x:v>44314.5179577546</x:v>
      </x:c>
      <x:c r="C27" s="6">
        <x:v>8.32827806166667</x:v>
      </x:c>
      <x:c r="D27" s="14" t="s">
        <x:v>77</x:v>
      </x:c>
      <x:c r="E27" s="15">
        <x:v>44243.5093649653</x:v>
      </x:c>
      <x:c r="F27" t="s">
        <x:v>82</x:v>
      </x:c>
      <x:c r="G27" s="6">
        <x:v>196.815598679983</x:v>
      </x:c>
      <x:c r="H27" t="s">
        <x:v>83</x:v>
      </x:c>
      <x:c r="I27" s="6">
        <x:v>29.4053837099323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20.928</x:v>
      </x:c>
      <x:c r="R27" s="8">
        <x:v>125325.99378179</x:v>
      </x:c>
      <x:c r="S27" s="12">
        <x:v>289738.931857726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109186</x:v>
      </x:c>
      <x:c r="B28" s="1">
        <x:v>44314.5181889699</x:v>
      </x:c>
      <x:c r="C28" s="6">
        <x:v>8.66121241833333</x:v>
      </x:c>
      <x:c r="D28" s="14" t="s">
        <x:v>77</x:v>
      </x:c>
      <x:c r="E28" s="15">
        <x:v>44243.5093649653</x:v>
      </x:c>
      <x:c r="F28" t="s">
        <x:v>82</x:v>
      </x:c>
      <x:c r="G28" s="6">
        <x:v>197.367663486402</x:v>
      </x:c>
      <x:c r="H28" t="s">
        <x:v>83</x:v>
      </x:c>
      <x:c r="I28" s="6">
        <x:v>29.368241520714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20.909</x:v>
      </x:c>
      <x:c r="R28" s="8">
        <x:v>125532.30335823</x:v>
      </x:c>
      <x:c r="S28" s="12">
        <x:v>289746.430078158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109196</x:v>
      </x:c>
      <x:c r="B29" s="1">
        <x:v>44314.5184202894</x:v>
      </x:c>
      <x:c r="C29" s="6">
        <x:v>8.99433651166667</x:v>
      </x:c>
      <x:c r="D29" s="14" t="s">
        <x:v>77</x:v>
      </x:c>
      <x:c r="E29" s="15">
        <x:v>44243.5093649653</x:v>
      </x:c>
      <x:c r="F29" t="s">
        <x:v>82</x:v>
      </x:c>
      <x:c r="G29" s="6">
        <x:v>196.897551713035</x:v>
      </x:c>
      <x:c r="H29" t="s">
        <x:v>83</x:v>
      </x:c>
      <x:c r="I29" s="6">
        <x:v>29.34348028971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20.944</x:v>
      </x:c>
      <x:c r="R29" s="8">
        <x:v>125427.743452706</x:v>
      </x:c>
      <x:c r="S29" s="12">
        <x:v>289729.102463727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109206</x:v>
      </x:c>
      <x:c r="B30" s="1">
        <x:v>44314.5186521181</x:v>
      </x:c>
      <x:c r="C30" s="6">
        <x:v>9.32818309666667</x:v>
      </x:c>
      <x:c r="D30" s="14" t="s">
        <x:v>77</x:v>
      </x:c>
      <x:c r="E30" s="15">
        <x:v>44243.5093649653</x:v>
      </x:c>
      <x:c r="F30" t="s">
        <x:v>82</x:v>
      </x:c>
      <x:c r="G30" s="6">
        <x:v>196.653148036391</x:v>
      </x:c>
      <x:c r="H30" t="s">
        <x:v>83</x:v>
      </x:c>
      <x:c r="I30" s="6">
        <x:v>29.3372900105182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20.96</x:v>
      </x:c>
      <x:c r="R30" s="8">
        <x:v>125500.519692409</x:v>
      </x:c>
      <x:c r="S30" s="12">
        <x:v>289716.015340806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109216</x:v>
      </x:c>
      <x:c r="B31" s="1">
        <x:v>44314.5188833333</x:v>
      </x:c>
      <x:c r="C31" s="6">
        <x:v>9.66113193333333</x:v>
      </x:c>
      <x:c r="D31" s="14" t="s">
        <x:v>77</x:v>
      </x:c>
      <x:c r="E31" s="15">
        <x:v>44243.5093649653</x:v>
      </x:c>
      <x:c r="F31" t="s">
        <x:v>82</x:v>
      </x:c>
      <x:c r="G31" s="6">
        <x:v>196.279549445096</x:v>
      </x:c>
      <x:c r="H31" t="s">
        <x:v>83</x:v>
      </x:c>
      <x:c r="I31" s="6">
        <x:v>29.368241520714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20.971</x:v>
      </x:c>
      <x:c r="R31" s="8">
        <x:v>125592.386429273</x:v>
      </x:c>
      <x:c r="S31" s="12">
        <x:v>289712.235547964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109226</x:v>
      </x:c>
      <x:c r="B32" s="1">
        <x:v>44314.5191150116</x:v>
      </x:c>
      <x:c r="C32" s="6">
        <x:v>9.99474050833333</x:v>
      </x:c>
      <x:c r="D32" s="14" t="s">
        <x:v>77</x:v>
      </x:c>
      <x:c r="E32" s="15">
        <x:v>44243.5093649653</x:v>
      </x:c>
      <x:c r="F32" t="s">
        <x:v>82</x:v>
      </x:c>
      <x:c r="G32" s="6">
        <x:v>196.41833615011</x:v>
      </x:c>
      <x:c r="H32" t="s">
        <x:v>83</x:v>
      </x:c>
      <x:c r="I32" s="6">
        <x:v>29.3744318570239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20.961</x:v>
      </x:c>
      <x:c r="R32" s="8">
        <x:v>125438.788975214</x:v>
      </x:c>
      <x:c r="S32" s="12">
        <x:v>289706.42450205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109236</x:v>
      </x:c>
      <x:c r="B33" s="1">
        <x:v>44314.5193462153</x:v>
      </x:c>
      <x:c r="C33" s="6">
        <x:v>10.3276577783333</x:v>
      </x:c>
      <x:c r="D33" s="14" t="s">
        <x:v>77</x:v>
      </x:c>
      <x:c r="E33" s="15">
        <x:v>44243.5093649653</x:v>
      </x:c>
      <x:c r="F33" t="s">
        <x:v>82</x:v>
      </x:c>
      <x:c r="G33" s="6">
        <x:v>195.957782857127</x:v>
      </x:c>
      <x:c r="H33" t="s">
        <x:v>83</x:v>
      </x:c>
      <x:c r="I33" s="6">
        <x:v>29.4053837099323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20.977</x:v>
      </x:c>
      <x:c r="R33" s="8">
        <x:v>125548.381921959</x:v>
      </x:c>
      <x:c r="S33" s="12">
        <x:v>289722.577947219</x:v>
      </x:c>
      <x:c r="T33" s="12">
        <x:v>59.9306670392191</x:v>
      </x:c>
      <x:c r="U33" s="12">
        <x:v>49.4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2021-04-28T19:28:32Z</dcterms:modified>
</cp:coreProperties>
</file>