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11b3d8e7f014c5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<x:sst xmlns:x="http://schemas.openxmlformats.org/spreadsheetml/2006/main">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</x:sst>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1b3d8e7f014c5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44314.5198191613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108928</x:v>
      </x:c>
      <x:c r="B2" s="1">
        <x:v>44314.5122056366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203.07744830458</x:v>
      </x:c>
      <x:c r="H2" t="s">
        <x:v>83</x:v>
      </x:c>
      <x:c r="I2" s="6">
        <x:v>29.2668062926646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20.772</x:v>
      </x:c>
      <x:c r="R2" s="8">
        <x:v>119039.246360852</x:v>
      </x:c>
      <x:c r="S2" s="12">
        <x:v>264740.12157557</x:v>
      </x:c>
      <x:c r="T2" s="12">
        <x:v>26.25</x:v>
      </x:c>
      <x:c r="U2" s="12">
        <x:v>74</x:v>
      </x:c>
      <x:c r="V2" s="12">
        <x:f>NA()</x:f>
      </x:c>
    </x:row>
    <x:row r="3">
      <x:c r="A3">
        <x:v>108938</x:v>
      </x:c>
      <x:c r="B3" s="1">
        <x:v>44314.5124368866</x:v>
      </x:c>
      <x:c r="C3" s="6">
        <x:v>0.333001586666667</x:v>
      </x:c>
      <x:c r="D3" s="14" t="s">
        <x:v>77</x:v>
      </x:c>
      <x:c r="E3" s="15">
        <x:v>44243.5109240741</x:v>
      </x:c>
      <x:c r="F3" t="s">
        <x:v>82</x:v>
      </x:c>
      <x:c r="G3" s="6">
        <x:v>201.900487990499</x:v>
      </x:c>
      <x:c r="H3" t="s">
        <x:v>83</x:v>
      </x:c>
      <x:c r="I3" s="6">
        <x:v>29.3034733533596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20.825</x:v>
      </x:c>
      <x:c r="R3" s="8">
        <x:v>119392.137032884</x:v>
      </x:c>
      <x:c r="S3" s="12">
        <x:v>264746.907214928</x:v>
      </x:c>
      <x:c r="T3" s="12">
        <x:v>26.25</x:v>
      </x:c>
      <x:c r="U3" s="12">
        <x:v>74</x:v>
      </x:c>
      <x:c r="V3" s="12">
        <x:f>NA()</x:f>
      </x:c>
    </x:row>
    <x:row r="4">
      <x:c r="A4">
        <x:v>108948</x:v>
      </x:c>
      <x:c r="B4" s="1">
        <x:v>44314.5126680556</x:v>
      </x:c>
      <x:c r="C4" s="6">
        <x:v>0.665933931666667</x:v>
      </x:c>
      <x:c r="D4" s="14" t="s">
        <x:v>77</x:v>
      </x:c>
      <x:c r="E4" s="15">
        <x:v>44243.5109240741</x:v>
      </x:c>
      <x:c r="F4" t="s">
        <x:v>82</x:v>
      </x:c>
      <x:c r="G4" s="6">
        <x:v>201.162862304524</x:v>
      </x:c>
      <x:c r="H4" t="s">
        <x:v>83</x:v>
      </x:c>
      <x:c r="I4" s="6">
        <x:v>29.3218070340063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20.86</x:v>
      </x:c>
      <x:c r="R4" s="8">
        <x:v>119646.810245784</x:v>
      </x:c>
      <x:c r="S4" s="12">
        <x:v>264744.021063775</x:v>
      </x:c>
      <x:c r="T4" s="12">
        <x:v>26.25</x:v>
      </x:c>
      <x:c r="U4" s="12">
        <x:v>74</x:v>
      </x:c>
      <x:c r="V4" s="12">
        <x:f>NA()</x:f>
      </x:c>
    </x:row>
    <x:row r="5">
      <x:c r="A5">
        <x:v>108958</x:v>
      </x:c>
      <x:c r="B5" s="1">
        <x:v>44314.5128997685</x:v>
      </x:c>
      <x:c r="C5" s="6">
        <x:v>0.999593991666667</x:v>
      </x:c>
      <x:c r="D5" s="14" t="s">
        <x:v>77</x:v>
      </x:c>
      <x:c r="E5" s="15">
        <x:v>44243.5109240741</x:v>
      </x:c>
      <x:c r="F5" t="s">
        <x:v>82</x:v>
      </x:c>
      <x:c r="G5" s="6">
        <x:v>200.51670639231</x:v>
      </x:c>
      <x:c r="H5" t="s">
        <x:v>83</x:v>
      </x:c>
      <x:c r="I5" s="6">
        <x:v>29.3462520974053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20.888</x:v>
      </x:c>
      <x:c r="R5" s="8">
        <x:v>119842.108831642</x:v>
      </x:c>
      <x:c r="S5" s="12">
        <x:v>264729.580976527</x:v>
      </x:c>
      <x:c r="T5" s="12">
        <x:v>26.25</x:v>
      </x:c>
      <x:c r="U5" s="12">
        <x:v>74</x:v>
      </x:c>
      <x:c r="V5" s="12">
        <x:f>NA()</x:f>
      </x:c>
    </x:row>
    <x:row r="6">
      <x:c r="A6">
        <x:v>108968</x:v>
      </x:c>
      <x:c r="B6" s="1">
        <x:v>44314.5131309838</x:v>
      </x:c>
      <x:c r="C6" s="6">
        <x:v>1.33251105833333</x:v>
      </x:c>
      <x:c r="D6" s="14" t="s">
        <x:v>77</x:v>
      </x:c>
      <x:c r="E6" s="15">
        <x:v>44243.5109240741</x:v>
      </x:c>
      <x:c r="F6" t="s">
        <x:v>82</x:v>
      </x:c>
      <x:c r="G6" s="6">
        <x:v>199.963469789055</x:v>
      </x:c>
      <x:c r="H6" t="s">
        <x:v>83</x:v>
      </x:c>
      <x:c r="I6" s="6">
        <x:v>29.3584746959068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20.915</x:v>
      </x:c>
      <x:c r="R6" s="8">
        <x:v>120030.023421551</x:v>
      </x:c>
      <x:c r="S6" s="12">
        <x:v>264725.705642368</x:v>
      </x:c>
      <x:c r="T6" s="12">
        <x:v>26.25</x:v>
      </x:c>
      <x:c r="U6" s="12">
        <x:v>74</x:v>
      </x:c>
      <x:c r="V6" s="12">
        <x:f>NA()</x:f>
      </x:c>
    </x:row>
    <x:row r="7">
      <x:c r="A7">
        <x:v>108978</x:v>
      </x:c>
      <x:c r="B7" s="1">
        <x:v>44314.5133627662</x:v>
      </x:c>
      <x:c r="C7" s="6">
        <x:v>1.66628928333333</x:v>
      </x:c>
      <x:c r="D7" s="14" t="s">
        <x:v>77</x:v>
      </x:c>
      <x:c r="E7" s="15">
        <x:v>44243.5109240741</x:v>
      </x:c>
      <x:c r="F7" t="s">
        <x:v>82</x:v>
      </x:c>
      <x:c r="G7" s="6">
        <x:v>199.536917508409</x:v>
      </x:c>
      <x:c r="H7" t="s">
        <x:v>83</x:v>
      </x:c>
      <x:c r="I7" s="6">
        <x:v>29.3645860118586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20.937</x:v>
      </x:c>
      <x:c r="R7" s="8">
        <x:v>120173.110753052</x:v>
      </x:c>
      <x:c r="S7" s="12">
        <x:v>264715.016983905</x:v>
      </x:c>
      <x:c r="T7" s="12">
        <x:v>26.25</x:v>
      </x:c>
      <x:c r="U7" s="12">
        <x:v>74</x:v>
      </x:c>
      <x:c r="V7" s="12">
        <x:f>NA()</x:f>
      </x:c>
    </x:row>
    <x:row r="8">
      <x:c r="A8">
        <x:v>108988</x:v>
      </x:c>
      <x:c r="B8" s="1">
        <x:v>44314.513593831</x:v>
      </x:c>
      <x:c r="C8" s="6">
        <x:v>1.99904073</x:v>
      </x:c>
      <x:c r="D8" s="14" t="s">
        <x:v>77</x:v>
      </x:c>
      <x:c r="E8" s="15">
        <x:v>44243.5109240741</x:v>
      </x:c>
      <x:c r="F8" t="s">
        <x:v>82</x:v>
      </x:c>
      <x:c r="G8" s="6">
        <x:v>199.125491214262</x:v>
      </x:c>
      <x:c r="H8" t="s">
        <x:v>83</x:v>
      </x:c>
      <x:c r="I8" s="6">
        <x:v>29.3951427586285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20.95</x:v>
      </x:c>
      <x:c r="R8" s="8">
        <x:v>120270.040442482</x:v>
      </x:c>
      <x:c r="S8" s="12">
        <x:v>264722.8891155</x:v>
      </x:c>
      <x:c r="T8" s="12">
        <x:v>26.25</x:v>
      </x:c>
      <x:c r="U8" s="12">
        <x:v>74</x:v>
      </x:c>
      <x:c r="V8" s="12">
        <x:f>NA()</x:f>
      </x:c>
    </x:row>
    <x:row r="9">
      <x:c r="A9">
        <x:v>108998</x:v>
      </x:c>
      <x:c r="B9" s="1">
        <x:v>44314.5138254282</x:v>
      </x:c>
      <x:c r="C9" s="6">
        <x:v>2.33253208666667</x:v>
      </x:c>
      <x:c r="D9" s="14" t="s">
        <x:v>77</x:v>
      </x:c>
      <x:c r="E9" s="15">
        <x:v>44243.5109240741</x:v>
      </x:c>
      <x:c r="F9" t="s">
        <x:v>82</x:v>
      </x:c>
      <x:c r="G9" s="6">
        <x:v>198.699175559635</x:v>
      </x:c>
      <x:c r="H9" t="s">
        <x:v>83</x:v>
      </x:c>
      <x:c r="I9" s="6">
        <x:v>29.4134769403004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20.968</x:v>
      </x:c>
      <x:c r="R9" s="8">
        <x:v>120361.762280903</x:v>
      </x:c>
      <x:c r="S9" s="12">
        <x:v>264710.564007835</x:v>
      </x:c>
      <x:c r="T9" s="12">
        <x:v>26.25</x:v>
      </x:c>
      <x:c r="U9" s="12">
        <x:v>74</x:v>
      </x:c>
      <x:c r="V9" s="12">
        <x:f>NA()</x:f>
      </x:c>
    </x:row>
    <x:row r="10">
      <x:c r="A10">
        <x:v>109008</x:v>
      </x:c>
      <x:c r="B10" s="1">
        <x:v>44314.5140572569</x:v>
      </x:c>
      <x:c r="C10" s="6">
        <x:v>2.66638216166667</x:v>
      </x:c>
      <x:c r="D10" s="14" t="s">
        <x:v>77</x:v>
      </x:c>
      <x:c r="E10" s="15">
        <x:v>44243.5109240741</x:v>
      </x:c>
      <x:c r="F10" t="s">
        <x:v>82</x:v>
      </x:c>
      <x:c r="G10" s="6">
        <x:v>198.523036931366</x:v>
      </x:c>
      <x:c r="H10" t="s">
        <x:v>83</x:v>
      </x:c>
      <x:c r="I10" s="6">
        <x:v>29.4134769403004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20.978</x:v>
      </x:c>
      <x:c r="R10" s="8">
        <x:v>120423.891580771</x:v>
      </x:c>
      <x:c r="S10" s="12">
        <x:v>264701.860871922</x:v>
      </x:c>
      <x:c r="T10" s="12">
        <x:v>26.25</x:v>
      </x:c>
      <x:c r="U10" s="12">
        <x:v>74</x:v>
      </x:c>
      <x:c r="V10" s="12">
        <x:f>NA()</x:f>
      </x:c>
    </x:row>
    <x:row r="11">
      <x:c r="A11">
        <x:v>109018</x:v>
      </x:c>
      <x:c r="B11" s="1">
        <x:v>44314.5142884606</x:v>
      </x:c>
      <x:c r="C11" s="6">
        <x:v>2.99931074666667</x:v>
      </x:c>
      <x:c r="D11" s="14" t="s">
        <x:v>77</x:v>
      </x:c>
      <x:c r="E11" s="15">
        <x:v>44243.5109240741</x:v>
      </x:c>
      <x:c r="F11" t="s">
        <x:v>82</x:v>
      </x:c>
      <x:c r="G11" s="6">
        <x:v>198.378437115055</x:v>
      </x:c>
      <x:c r="H11" t="s">
        <x:v>83</x:v>
      </x:c>
      <x:c r="I11" s="6">
        <x:v>29.437922671746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20.978</x:v>
      </x:c>
      <x:c r="R11" s="8">
        <x:v>120457.858227371</x:v>
      </x:c>
      <x:c r="S11" s="12">
        <x:v>264702.094005242</x:v>
      </x:c>
      <x:c r="T11" s="12">
        <x:v>26.25</x:v>
      </x:c>
      <x:c r="U11" s="12">
        <x:v>74</x:v>
      </x:c>
      <x:c r="V11" s="12">
        <x:f>NA()</x:f>
      </x:c>
    </x:row>
    <x:row r="12">
      <x:c r="A12">
        <x:v>109028</x:v>
      </x:c>
      <x:c r="B12" s="1">
        <x:v>44314.5145201736</x:v>
      </x:c>
      <x:c r="C12" s="6">
        <x:v>3.33296060333333</x:v>
      </x:c>
      <x:c r="D12" s="14" t="s">
        <x:v>77</x:v>
      </x:c>
      <x:c r="E12" s="15">
        <x:v>44243.5109240741</x:v>
      </x:c>
      <x:c r="F12" t="s">
        <x:v>82</x:v>
      </x:c>
      <x:c r="G12" s="6">
        <x:v>198.149923256645</x:v>
      </x:c>
      <x:c r="H12" t="s">
        <x:v>83</x:v>
      </x:c>
      <x:c r="I12" s="6">
        <x:v>29.437922671746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20.991</x:v>
      </x:c>
      <x:c r="R12" s="8">
        <x:v>120526.348827613</x:v>
      </x:c>
      <x:c r="S12" s="12">
        <x:v>264695.874055134</x:v>
      </x:c>
      <x:c r="T12" s="12">
        <x:v>26.25</x:v>
      </x:c>
      <x:c r="U12" s="12">
        <x:v>74</x:v>
      </x:c>
      <x:c r="V12" s="12">
        <x:f>NA()</x:f>
      </x:c>
    </x:row>
    <x:row r="13">
      <x:c r="A13">
        <x:v>109038</x:v>
      </x:c>
      <x:c r="B13" s="1">
        <x:v>44314.5147514699</x:v>
      </x:c>
      <x:c r="C13" s="6">
        <x:v>3.66600357833333</x:v>
      </x:c>
      <x:c r="D13" s="14" t="s">
        <x:v>77</x:v>
      </x:c>
      <x:c r="E13" s="15">
        <x:v>44243.5109240741</x:v>
      </x:c>
      <x:c r="F13" t="s">
        <x:v>82</x:v>
      </x:c>
      <x:c r="G13" s="6">
        <x:v>198.077728686745</x:v>
      </x:c>
      <x:c r="H13" t="s">
        <x:v>83</x:v>
      </x:c>
      <x:c r="I13" s="6">
        <x:v>29.4501456042763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20.991</x:v>
      </x:c>
      <x:c r="R13" s="8">
        <x:v>120537.979040183</x:v>
      </x:c>
      <x:c r="S13" s="12">
        <x:v>264687.768272819</x:v>
      </x:c>
      <x:c r="T13" s="12">
        <x:v>26.25</x:v>
      </x:c>
      <x:c r="U13" s="12">
        <x:v>74</x:v>
      </x:c>
      <x:c r="V13" s="12">
        <x:f>NA()</x:f>
      </x:c>
    </x:row>
    <x:row r="14">
      <x:c r="A14">
        <x:v>109048</x:v>
      </x:c>
      <x:c r="B14" s="1">
        <x:v>44314.5149827546</x:v>
      </x:c>
      <x:c r="C14" s="6">
        <x:v>3.99911214</x:v>
      </x:c>
      <x:c r="D14" s="14" t="s">
        <x:v>77</x:v>
      </x:c>
      <x:c r="E14" s="15">
        <x:v>44243.5109240741</x:v>
      </x:c>
      <x:c r="F14" t="s">
        <x:v>82</x:v>
      </x:c>
      <x:c r="G14" s="6">
        <x:v>197.864206972146</x:v>
      </x:c>
      <x:c r="H14" t="s">
        <x:v>83</x:v>
      </x:c>
      <x:c r="I14" s="6">
        <x:v>29.4684800865839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20.997</x:v>
      </x:c>
      <x:c r="R14" s="8">
        <x:v>120584.036018344</x:v>
      </x:c>
      <x:c r="S14" s="12">
        <x:v>264683.176435818</x:v>
      </x:c>
      <x:c r="T14" s="12">
        <x:v>26.25</x:v>
      </x:c>
      <x:c r="U14" s="12">
        <x:v>74</x:v>
      </x:c>
      <x:c r="V14" s="12">
        <x:f>NA()</x:f>
      </x:c>
    </x:row>
    <x:row r="15">
      <x:c r="A15">
        <x:v>109058</x:v>
      </x:c>
      <x:c r="B15" s="1">
        <x:v>44314.5152145833</x:v>
      </x:c>
      <x:c r="C15" s="6">
        <x:v>4.33293936</x:v>
      </x:c>
      <x:c r="D15" s="14" t="s">
        <x:v>77</x:v>
      </x:c>
      <x:c r="E15" s="15">
        <x:v>44243.5109240741</x:v>
      </x:c>
      <x:c r="F15" t="s">
        <x:v>82</x:v>
      </x:c>
      <x:c r="G15" s="6">
        <x:v>197.760014666347</x:v>
      </x:c>
      <x:c r="H15" t="s">
        <x:v>83</x:v>
      </x:c>
      <x:c r="I15" s="6">
        <x:v>29.4623685813467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21.005</x:v>
      </x:c>
      <x:c r="R15" s="8">
        <x:v>120634.041606691</x:v>
      </x:c>
      <x:c r="S15" s="12">
        <x:v>264667.664106974</x:v>
      </x:c>
      <x:c r="T15" s="12">
        <x:v>26.25</x:v>
      </x:c>
      <x:c r="U15" s="12">
        <x:v>74</x:v>
      </x:c>
      <x:c r="V15" s="12">
        <x:f>NA()</x:f>
      </x:c>
    </x:row>
    <x:row r="16">
      <x:c r="A16">
        <x:v>109068</x:v>
      </x:c>
      <x:c r="B16" s="1">
        <x:v>44314.5154457523</x:v>
      </x:c>
      <x:c r="C16" s="6">
        <x:v>4.66579314</x:v>
      </x:c>
      <x:c r="D16" s="14" t="s">
        <x:v>77</x:v>
      </x:c>
      <x:c r="E16" s="15">
        <x:v>44243.5109240741</x:v>
      </x:c>
      <x:c r="F16" t="s">
        <x:v>82</x:v>
      </x:c>
      <x:c r="G16" s="6">
        <x:v>197.581864338275</x:v>
      </x:c>
      <x:c r="H16" t="s">
        <x:v>83</x:v>
      </x:c>
      <x:c r="I16" s="6">
        <x:v>29.4807031304636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21.009</x:v>
      </x:c>
      <x:c r="R16" s="8">
        <x:v>120678.638846218</x:v>
      </x:c>
      <x:c r="S16" s="12">
        <x:v>264663.212968307</x:v>
      </x:c>
      <x:c r="T16" s="12">
        <x:v>26.25</x:v>
      </x:c>
      <x:c r="U16" s="12">
        <x:v>74</x:v>
      </x:c>
      <x:c r="V16" s="12">
        <x:f>NA()</x:f>
      </x:c>
    </x:row>
    <x:row r="17">
      <x:c r="A17">
        <x:v>109078</x:v>
      </x:c>
      <x:c r="B17" s="1">
        <x:v>44314.5156775116</x:v>
      </x:c>
      <x:c r="C17" s="6">
        <x:v>4.99953291</x:v>
      </x:c>
      <x:c r="D17" s="14" t="s">
        <x:v>77</x:v>
      </x:c>
      <x:c r="E17" s="15">
        <x:v>44243.5109240741</x:v>
      </x:c>
      <x:c r="F17" t="s">
        <x:v>82</x:v>
      </x:c>
      <x:c r="G17" s="6">
        <x:v>197.386367666176</x:v>
      </x:c>
      <x:c r="H17" t="s">
        <x:v>83</x:v>
      </x:c>
      <x:c r="I17" s="6">
        <x:v>29.4990377797963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21.014</x:v>
      </x:c>
      <x:c r="R17" s="8">
        <x:v>120696.785325126</x:v>
      </x:c>
      <x:c r="S17" s="12">
        <x:v>264650.244223414</x:v>
      </x:c>
      <x:c r="T17" s="12">
        <x:v>26.25</x:v>
      </x:c>
      <x:c r="U17" s="12">
        <x:v>74</x:v>
      </x:c>
      <x:c r="V17" s="12">
        <x:f>NA()</x:f>
      </x:c>
    </x:row>
    <x:row r="18">
      <x:c r="A18">
        <x:v>109088</x:v>
      </x:c>
      <x:c r="B18" s="1">
        <x:v>44314.5159086806</x:v>
      </x:c>
      <x:c r="C18" s="6">
        <x:v>5.33241964</x:v>
      </x:c>
      <x:c r="D18" s="14" t="s">
        <x:v>77</x:v>
      </x:c>
      <x:c r="E18" s="15">
        <x:v>44243.5109240741</x:v>
      </x:c>
      <x:c r="F18" t="s">
        <x:v>82</x:v>
      </x:c>
      <x:c r="G18" s="6">
        <x:v>197.25991101049</x:v>
      </x:c>
      <x:c r="H18" t="s">
        <x:v>83</x:v>
      </x:c>
      <x:c r="I18" s="6">
        <x:v>29.5234841348015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21.013</x:v>
      </x:c>
      <x:c r="R18" s="8">
        <x:v>120712.409788821</x:v>
      </x:c>
      <x:c r="S18" s="12">
        <x:v>264644.429725672</x:v>
      </x:c>
      <x:c r="T18" s="12">
        <x:v>26.25</x:v>
      </x:c>
      <x:c r="U18" s="12">
        <x:v>74</x:v>
      </x:c>
      <x:c r="V18" s="12">
        <x:f>NA()</x:f>
      </x:c>
    </x:row>
    <x:row r="19">
      <x:c r="A19">
        <x:v>109098</x:v>
      </x:c>
      <x:c r="B19" s="1">
        <x:v>44314.5161405093</x:v>
      </x:c>
      <x:c r="C19" s="6">
        <x:v>5.66624287666667</x:v>
      </x:c>
      <x:c r="D19" s="14" t="s">
        <x:v>77</x:v>
      </x:c>
      <x:c r="E19" s="15">
        <x:v>44243.5109240741</x:v>
      </x:c>
      <x:c r="F19" t="s">
        <x:v>82</x:v>
      </x:c>
      <x:c r="G19" s="6">
        <x:v>197.034956291963</x:v>
      </x:c>
      <x:c r="H19" t="s">
        <x:v>83</x:v>
      </x:c>
      <x:c r="I19" s="6">
        <x:v>29.5112609350281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21.03</x:v>
      </x:c>
      <x:c r="R19" s="8">
        <x:v>120799.110979903</x:v>
      </x:c>
      <x:c r="S19" s="12">
        <x:v>264644.861153366</x:v>
      </x:c>
      <x:c r="T19" s="12">
        <x:v>26.25</x:v>
      </x:c>
      <x:c r="U19" s="12">
        <x:v>74</x:v>
      </x:c>
      <x:c r="V19" s="12">
        <x:f>NA()</x:f>
      </x:c>
    </x:row>
    <x:row r="20">
      <x:c r="A20">
        <x:v>109108</x:v>
      </x:c>
      <x:c r="B20" s="1">
        <x:v>44314.5163718403</x:v>
      </x:c>
      <x:c r="C20" s="6">
        <x:v>5.999358175</x:v>
      </x:c>
      <x:c r="D20" s="14" t="s">
        <x:v>77</x:v>
      </x:c>
      <x:c r="E20" s="15">
        <x:v>44243.5109240741</x:v>
      </x:c>
      <x:c r="F20" t="s">
        <x:v>82</x:v>
      </x:c>
      <x:c r="G20" s="6">
        <x:v>197.138655470146</x:v>
      </x:c>
      <x:c r="H20" t="s">
        <x:v>83</x:v>
      </x:c>
      <x:c r="I20" s="6">
        <x:v>29.5173725293471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21.022</x:v>
      </x:c>
      <x:c r="R20" s="8">
        <x:v>120779.178053518</x:v>
      </x:c>
      <x:c r="S20" s="12">
        <x:v>264635.901380995</x:v>
      </x:c>
      <x:c r="T20" s="12">
        <x:v>26.25</x:v>
      </x:c>
      <x:c r="U20" s="12">
        <x:v>74</x:v>
      </x:c>
      <x:c r="V20" s="12">
        <x:f>NA()</x:f>
      </x:c>
    </x:row>
    <x:row r="21">
      <x:c r="A21">
        <x:v>109118</x:v>
      </x:c>
      <x:c r="B21" s="1">
        <x:v>44314.5166031597</x:v>
      </x:c>
      <x:c r="C21" s="6">
        <x:v>6.33246460166667</x:v>
      </x:c>
      <x:c r="D21" s="14" t="s">
        <x:v>77</x:v>
      </x:c>
      <x:c r="E21" s="15">
        <x:v>44243.5109240741</x:v>
      </x:c>
      <x:c r="F21" t="s">
        <x:v>82</x:v>
      </x:c>
      <x:c r="G21" s="6">
        <x:v>196.875910664166</x:v>
      </x:c>
      <x:c r="H21" t="s">
        <x:v>83</x:v>
      </x:c>
      <x:c r="I21" s="6">
        <x:v>29.5234841348015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21.035</x:v>
      </x:c>
      <x:c r="R21" s="8">
        <x:v>120825.867765755</x:v>
      </x:c>
      <x:c r="S21" s="12">
        <x:v>264617.108000791</x:v>
      </x:c>
      <x:c r="T21" s="12">
        <x:v>26.25</x:v>
      </x:c>
      <x:c r="U21" s="12">
        <x:v>74</x:v>
      </x:c>
      <x:c r="V21" s="12">
        <x:f>NA()</x:f>
      </x:c>
    </x:row>
    <x:row r="22">
      <x:c r="A22">
        <x:v>109128</x:v>
      </x:c>
      <x:c r="B22" s="1">
        <x:v>44314.5168350694</x:v>
      </x:c>
      <x:c r="C22" s="6">
        <x:v>6.6664268</x:v>
      </x:c>
      <x:c r="D22" s="14" t="s">
        <x:v>77</x:v>
      </x:c>
      <x:c r="E22" s="15">
        <x:v>44243.5109240741</x:v>
      </x:c>
      <x:c r="F22" t="s">
        <x:v>82</x:v>
      </x:c>
      <x:c r="G22" s="6">
        <x:v>196.384300108834</x:v>
      </x:c>
      <x:c r="H22" t="s">
        <x:v>83</x:v>
      </x:c>
      <x:c r="I22" s="6">
        <x:v>29.5479306679754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21.055</x:v>
      </x:c>
      <x:c r="R22" s="8">
        <x:v>120946.523846365</x:v>
      </x:c>
      <x:c r="S22" s="12">
        <x:v>264614.265390736</x:v>
      </x:c>
      <x:c r="T22" s="12">
        <x:v>26.25</x:v>
      </x:c>
      <x:c r="U22" s="12">
        <x:v>74</x:v>
      </x:c>
      <x:c r="V22" s="12">
        <x:f>NA()</x:f>
      </x:c>
    </x:row>
    <x:row r="23">
      <x:c r="A23">
        <x:v>109138</x:v>
      </x:c>
      <x:c r="B23" s="1">
        <x:v>44314.5170662847</x:v>
      </x:c>
      <x:c r="C23" s="6">
        <x:v>6.99938875166667</x:v>
      </x:c>
      <x:c r="D23" s="14" t="s">
        <x:v>77</x:v>
      </x:c>
      <x:c r="E23" s="15">
        <x:v>44243.5109240741</x:v>
      </x:c>
      <x:c r="F23" t="s">
        <x:v>82</x:v>
      </x:c>
      <x:c r="G23" s="6">
        <x:v>196.178038192357</x:v>
      </x:c>
      <x:c r="H23" t="s">
        <x:v>83</x:v>
      </x:c>
      <x:c r="I23" s="6">
        <x:v>29.535707379117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21.071</x:v>
      </x:c>
      <x:c r="R23" s="8">
        <x:v>121075.288865551</x:v>
      </x:c>
      <x:c r="S23" s="12">
        <x:v>264605.706125333</x:v>
      </x:c>
      <x:c r="T23" s="12">
        <x:v>26.25</x:v>
      </x:c>
      <x:c r="U23" s="12">
        <x:v>74</x:v>
      </x:c>
      <x:c r="V23" s="12">
        <x:f>NA()</x:f>
      </x:c>
    </x:row>
    <x:row r="24">
      <x:c r="A24">
        <x:v>109148</x:v>
      </x:c>
      <x:c r="B24" s="1">
        <x:v>44314.5172976042</x:v>
      </x:c>
      <x:c r="C24" s="6">
        <x:v>7.332484755</x:v>
      </x:c>
      <x:c r="D24" s="14" t="s">
        <x:v>77</x:v>
      </x:c>
      <x:c r="E24" s="15">
        <x:v>44243.5109240741</x:v>
      </x:c>
      <x:c r="F24" t="s">
        <x:v>82</x:v>
      </x:c>
      <x:c r="G24" s="6">
        <x:v>196.35702732088</x:v>
      </x:c>
      <x:c r="H24" t="s">
        <x:v>83</x:v>
      </x:c>
      <x:c r="I24" s="6">
        <x:v>29.5051493518445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21.071</x:v>
      </x:c>
      <x:c r="R24" s="8">
        <x:v>121076.334942868</x:v>
      </x:c>
      <x:c r="S24" s="12">
        <x:v>264597.158398841</x:v>
      </x:c>
      <x:c r="T24" s="12">
        <x:v>26.25</x:v>
      </x:c>
      <x:c r="U24" s="12">
        <x:v>74</x:v>
      </x:c>
      <x:c r="V24" s="12">
        <x:f>NA()</x:f>
      </x:c>
    </x:row>
    <x:row r="25">
      <x:c r="A25">
        <x:v>109158</x:v>
      </x:c>
      <x:c r="B25" s="1">
        <x:v>44314.5175294329</x:v>
      </x:c>
      <x:c r="C25" s="6">
        <x:v>7.666285265</x:v>
      </x:c>
      <x:c r="D25" s="14" t="s">
        <x:v>77</x:v>
      </x:c>
      <x:c r="E25" s="15">
        <x:v>44243.5109240741</x:v>
      </x:c>
      <x:c r="F25" t="s">
        <x:v>82</x:v>
      </x:c>
      <x:c r="G25" s="6">
        <x:v>196.788017005379</x:v>
      </x:c>
      <x:c r="H25" t="s">
        <x:v>83</x:v>
      </x:c>
      <x:c r="I25" s="6">
        <x:v>29.4256997837542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21.073</x:v>
      </x:c>
      <x:c r="R25" s="8">
        <x:v>121066.625522067</x:v>
      </x:c>
      <x:c r="S25" s="12">
        <x:v>264590.575870984</x:v>
      </x:c>
      <x:c r="T25" s="12">
        <x:v>26.25</x:v>
      </x:c>
      <x:c r="U25" s="12">
        <x:v>74</x:v>
      </x:c>
      <x:c r="V25" s="12">
        <x:f>NA()</x:f>
      </x:c>
    </x:row>
    <x:row r="26">
      <x:c r="A26">
        <x:v>109168</x:v>
      </x:c>
      <x:c r="B26" s="1">
        <x:v>44314.5177606829</x:v>
      </x:c>
      <x:c r="C26" s="6">
        <x:v>7.99929218</x:v>
      </x:c>
      <x:c r="D26" s="14" t="s">
        <x:v>77</x:v>
      </x:c>
      <x:c r="E26" s="15">
        <x:v>44243.5109240741</x:v>
      </x:c>
      <x:c r="F26" t="s">
        <x:v>82</x:v>
      </x:c>
      <x:c r="G26" s="6">
        <x:v>196.57298740879</x:v>
      </x:c>
      <x:c r="H26" t="s">
        <x:v>83</x:v>
      </x:c>
      <x:c r="I26" s="6">
        <x:v>29.4623685813467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21.073</x:v>
      </x:c>
      <x:c r="R26" s="8">
        <x:v>121072.13414028</x:v>
      </x:c>
      <x:c r="S26" s="12">
        <x:v>264596.939816643</x:v>
      </x:c>
      <x:c r="T26" s="12">
        <x:v>26.25</x:v>
      </x:c>
      <x:c r="U26" s="12">
        <x:v>74</x:v>
      </x:c>
      <x:c r="V26" s="12">
        <x:f>NA()</x:f>
      </x:c>
    </x:row>
    <x:row r="27">
      <x:c r="A27">
        <x:v>109178</x:v>
      </x:c>
      <x:c r="B27" s="1">
        <x:v>44314.5179920139</x:v>
      </x:c>
      <x:c r="C27" s="6">
        <x:v>8.33242014666667</x:v>
      </x:c>
      <x:c r="D27" s="14" t="s">
        <x:v>77</x:v>
      </x:c>
      <x:c r="E27" s="15">
        <x:v>44243.5109240741</x:v>
      </x:c>
      <x:c r="F27" t="s">
        <x:v>82</x:v>
      </x:c>
      <x:c r="G27" s="6">
        <x:v>196.089120882686</x:v>
      </x:c>
      <x:c r="H27" t="s">
        <x:v>83</x:v>
      </x:c>
      <x:c r="I27" s="6">
        <x:v>29.5479306679754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21.072</x:v>
      </x:c>
      <x:c r="R27" s="8">
        <x:v>121055.923292611</x:v>
      </x:c>
      <x:c r="S27" s="12">
        <x:v>264572.127857895</x:v>
      </x:c>
      <x:c r="T27" s="12">
        <x:v>26.25</x:v>
      </x:c>
      <x:c r="U27" s="12">
        <x:v>74</x:v>
      </x:c>
      <x:c r="V27" s="12">
        <x:f>NA()</x:f>
      </x:c>
    </x:row>
    <x:row r="28">
      <x:c r="A28">
        <x:v>109188</x:v>
      </x:c>
      <x:c r="B28" s="1">
        <x:v>44314.5182238773</x:v>
      </x:c>
      <x:c r="C28" s="6">
        <x:v>8.66628884166667</x:v>
      </x:c>
      <x:c r="D28" s="14" t="s">
        <x:v>77</x:v>
      </x:c>
      <x:c r="E28" s="15">
        <x:v>44243.5109240741</x:v>
      </x:c>
      <x:c r="F28" t="s">
        <x:v>82</x:v>
      </x:c>
      <x:c r="G28" s="6">
        <x:v>196.233336395161</x:v>
      </x:c>
      <x:c r="H28" t="s">
        <x:v>83</x:v>
      </x:c>
      <x:c r="I28" s="6">
        <x:v>29.5173725293471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21.074</x:v>
      </x:c>
      <x:c r="R28" s="8">
        <x:v>121104.642640681</x:v>
      </x:c>
      <x:c r="S28" s="12">
        <x:v>264579.859456703</x:v>
      </x:c>
      <x:c r="T28" s="12">
        <x:v>26.25</x:v>
      </x:c>
      <x:c r="U28" s="12">
        <x:v>74</x:v>
      </x:c>
      <x:c r="V28" s="12">
        <x:f>NA()</x:f>
      </x:c>
    </x:row>
    <x:row r="29">
      <x:c r="A29">
        <x:v>109198</x:v>
      </x:c>
      <x:c r="B29" s="1">
        <x:v>44314.5184552893</x:v>
      </x:c>
      <x:c r="C29" s="6">
        <x:v>8.99955134166667</x:v>
      </x:c>
      <x:c r="D29" s="14" t="s">
        <x:v>77</x:v>
      </x:c>
      <x:c r="E29" s="15">
        <x:v>44243.5109240741</x:v>
      </x:c>
      <x:c r="F29" t="s">
        <x:v>82</x:v>
      </x:c>
      <x:c r="G29" s="6">
        <x:v>196.097768199491</x:v>
      </x:c>
      <x:c r="H29" t="s">
        <x:v>83</x:v>
      </x:c>
      <x:c r="I29" s="6">
        <x:v>29.4990377797963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21.088</x:v>
      </x:c>
      <x:c r="R29" s="8">
        <x:v>121150.868984324</x:v>
      </x:c>
      <x:c r="S29" s="12">
        <x:v>264563.605940549</x:v>
      </x:c>
      <x:c r="T29" s="12">
        <x:v>26.25</x:v>
      </x:c>
      <x:c r="U29" s="12">
        <x:v>74</x:v>
      </x:c>
      <x:c r="V29" s="12">
        <x:f>NA()</x:f>
      </x:c>
    </x:row>
    <x:row r="30">
      <x:c r="A30">
        <x:v>109208</x:v>
      </x:c>
      <x:c r="B30" s="1">
        <x:v>44314.5186865393</x:v>
      </x:c>
      <x:c r="C30" s="6">
        <x:v>9.332551985</x:v>
      </x:c>
      <x:c r="D30" s="14" t="s">
        <x:v>77</x:v>
      </x:c>
      <x:c r="E30" s="15">
        <x:v>44243.5109240741</x:v>
      </x:c>
      <x:c r="F30" t="s">
        <x:v>82</x:v>
      </x:c>
      <x:c r="G30" s="6">
        <x:v>195.810728995938</x:v>
      </x:c>
      <x:c r="H30" t="s">
        <x:v>83</x:v>
      </x:c>
      <x:c r="I30" s="6">
        <x:v>29.5540423291081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21.086</x:v>
      </x:c>
      <x:c r="R30" s="8">
        <x:v>121135.84897696</x:v>
      </x:c>
      <x:c r="S30" s="12">
        <x:v>264541.937931423</x:v>
      </x:c>
      <x:c r="T30" s="12">
        <x:v>26.25</x:v>
      </x:c>
      <x:c r="U30" s="12">
        <x:v>74</x:v>
      </x:c>
      <x:c r="V30" s="12">
        <x:f>NA()</x:f>
      </x:c>
    </x:row>
    <x:row r="31">
      <x:c r="A31">
        <x:v>109218</x:v>
      </x:c>
      <x:c r="B31" s="1">
        <x:v>44314.518918287</x:v>
      </x:c>
      <x:c r="C31" s="6">
        <x:v>9.666262295</x:v>
      </x:c>
      <x:c r="D31" s="14" t="s">
        <x:v>77</x:v>
      </x:c>
      <x:c r="E31" s="15">
        <x:v>44243.5109240741</x:v>
      </x:c>
      <x:c r="F31" t="s">
        <x:v>82</x:v>
      </x:c>
      <x:c r="G31" s="6">
        <x:v>196.005674231577</x:v>
      </x:c>
      <x:c r="H31" t="s">
        <x:v>83</x:v>
      </x:c>
      <x:c r="I31" s="6">
        <x:v>29.5295957513918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21.083</x:v>
      </x:c>
      <x:c r="R31" s="8">
        <x:v>121141.065613425</x:v>
      </x:c>
      <x:c r="S31" s="12">
        <x:v>264549.138240841</x:v>
      </x:c>
      <x:c r="T31" s="12">
        <x:v>26.25</x:v>
      </x:c>
      <x:c r="U31" s="12">
        <x:v>74</x:v>
      </x:c>
      <x:c r="V31" s="12">
        <x:f>NA()</x:f>
      </x:c>
    </x:row>
    <x:row r="32">
      <x:c r="A32">
        <x:v>109228</x:v>
      </x:c>
      <x:c r="B32" s="1">
        <x:v>44314.5191493866</x:v>
      </x:c>
      <x:c r="C32" s="6">
        <x:v>9.999059485</x:v>
      </x:c>
      <x:c r="D32" s="14" t="s">
        <x:v>77</x:v>
      </x:c>
      <x:c r="E32" s="15">
        <x:v>44243.5109240741</x:v>
      </x:c>
      <x:c r="F32" t="s">
        <x:v>82</x:v>
      </x:c>
      <x:c r="G32" s="6">
        <x:v>195.705765257655</x:v>
      </x:c>
      <x:c r="H32" t="s">
        <x:v>83</x:v>
      </x:c>
      <x:c r="I32" s="6">
        <x:v>29.5601540013772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21.09</x:v>
      </x:c>
      <x:c r="R32" s="8">
        <x:v>121138.066341955</x:v>
      </x:c>
      <x:c r="S32" s="12">
        <x:v>264541.189262656</x:v>
      </x:c>
      <x:c r="T32" s="12">
        <x:v>26.25</x:v>
      </x:c>
      <x:c r="U32" s="12">
        <x:v>74</x:v>
      </x:c>
      <x:c r="V32" s="12">
        <x:f>NA()</x:f>
      </x:c>
    </x:row>
    <x:row r="33">
      <x:c r="A33">
        <x:v>109238</x:v>
      </x:c>
      <x:c r="B33" s="1">
        <x:v>44314.5193813657</x:v>
      </x:c>
      <x:c r="C33" s="6">
        <x:v>10.3331060733333</x:v>
      </x:c>
      <x:c r="D33" s="14" t="s">
        <x:v>77</x:v>
      </x:c>
      <x:c r="E33" s="15">
        <x:v>44243.5109240741</x:v>
      </x:c>
      <x:c r="F33" t="s">
        <x:v>82</x:v>
      </x:c>
      <x:c r="G33" s="6">
        <x:v>195.452484545433</x:v>
      </x:c>
      <x:c r="H33" t="s">
        <x:v>83</x:v>
      </x:c>
      <x:c r="I33" s="6">
        <x:v>29.6212713365476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21.084</x:v>
      </x:c>
      <x:c r="R33" s="8">
        <x:v>121149.60240605</x:v>
      </x:c>
      <x:c r="S33" s="12">
        <x:v>264529.906149897</x:v>
      </x:c>
      <x:c r="T33" s="12">
        <x:v>26.25</x:v>
      </x:c>
      <x:c r="U33" s="12">
        <x:v>74</x:v>
      </x:c>
      <x:c r="V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2021-04-28T19:28:32Z</dcterms:modified>
</cp:coreProperties>
</file>