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de92d6de1184e9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<x:sst xmlns:x="http://schemas.openxmlformats.org/spreadsheetml/2006/main">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</x:sst>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de92d6de1184e9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44314.5198205576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108929</x:v>
      </x:c>
      <x:c r="B2" s="1">
        <x:v>44314.5122221412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204.856375116793</x:v>
      </x:c>
      <x:c r="H2" t="s">
        <x:v>83</x:v>
      </x:c>
      <x:c r="I2" s="6">
        <x:v>29.3792919698235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20.54</x:v>
      </x:c>
      <x:c r="R2" s="8">
        <x:v>117708.487901305</x:v>
      </x:c>
      <x:c r="S2" s="12">
        <x:v>268390.158462501</x:v>
      </x:c>
      <x:c r="T2" s="12">
        <x:v>32.55</x:v>
      </x:c>
      <x:c r="U2" s="12">
        <x:v>27.7</x:v>
      </x:c>
      <x:c r="V2" s="12">
        <x:f>NA()</x:f>
      </x:c>
    </x:row>
    <x:row r="3">
      <x:c r="A3">
        <x:v>108939</x:v>
      </x:c>
      <x:c r="B3" s="1">
        <x:v>44314.5124480324</x:v>
      </x:c>
      <x:c r="C3" s="6">
        <x:v>0.325299206666667</x:v>
      </x:c>
      <x:c r="D3" s="14" t="s">
        <x:v>77</x:v>
      </x:c>
      <x:c r="E3" s="15">
        <x:v>44243.5116155903</x:v>
      </x:c>
      <x:c r="F3" t="s">
        <x:v>82</x:v>
      </x:c>
      <x:c r="G3" s="6">
        <x:v>204.675086588035</x:v>
      </x:c>
      <x:c r="H3" t="s">
        <x:v>83</x:v>
      </x:c>
      <x:c r="I3" s="6">
        <x:v>29.3547531215831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20.558</x:v>
      </x:c>
      <x:c r="R3" s="8">
        <x:v>117910.657540159</x:v>
      </x:c>
      <x:c r="S3" s="12">
        <x:v>268363.404945357</x:v>
      </x:c>
      <x:c r="T3" s="12">
        <x:v>32.55</x:v>
      </x:c>
      <x:c r="U3" s="12">
        <x:v>27.7</x:v>
      </x:c>
      <x:c r="V3" s="12">
        <x:f>NA()</x:f>
      </x:c>
    </x:row>
    <x:row r="4">
      <x:c r="A4">
        <x:v>108949</x:v>
      </x:c>
      <x:c r="B4" s="1">
        <x:v>44314.5126798958</x:v>
      </x:c>
      <x:c r="C4" s="6">
        <x:v>0.659190755</x:v>
      </x:c>
      <x:c r="D4" s="14" t="s">
        <x:v>77</x:v>
      </x:c>
      <x:c r="E4" s="15">
        <x:v>44243.5116155903</x:v>
      </x:c>
      <x:c r="F4" t="s">
        <x:v>82</x:v>
      </x:c>
      <x:c r="G4" s="6">
        <x:v>203.556386033659</x:v>
      </x:c>
      <x:c r="H4" t="s">
        <x:v>83</x:v>
      </x:c>
      <x:c r="I4" s="6">
        <x:v>29.3854267099318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20.609</x:v>
      </x:c>
      <x:c r="R4" s="8">
        <x:v>118249.51761849</x:v>
      </x:c>
      <x:c r="S4" s="12">
        <x:v>268354.362175343</x:v>
      </x:c>
      <x:c r="T4" s="12">
        <x:v>32.55</x:v>
      </x:c>
      <x:c r="U4" s="12">
        <x:v>27.7</x:v>
      </x:c>
      <x:c r="V4" s="12">
        <x:f>NA()</x:f>
      </x:c>
    </x:row>
    <x:row r="5">
      <x:c r="A5">
        <x:v>108959</x:v>
      </x:c>
      <x:c r="B5" s="1">
        <x:v>44314.5129111111</x:v>
      </x:c>
      <x:c r="C5" s="6">
        <x:v>0.992145638333333</x:v>
      </x:c>
      <x:c r="D5" s="14" t="s">
        <x:v>77</x:v>
      </x:c>
      <x:c r="E5" s="15">
        <x:v>44243.5116155903</x:v>
      </x:c>
      <x:c r="F5" t="s">
        <x:v>82</x:v>
      </x:c>
      <x:c r="G5" s="6">
        <x:v>202.693684911025</x:v>
      </x:c>
      <x:c r="H5" t="s">
        <x:v>83</x:v>
      </x:c>
      <x:c r="I5" s="6">
        <x:v>29.4590444663759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20.632</x:v>
      </x:c>
      <x:c r="R5" s="8">
        <x:v>118426.111801953</x:v>
      </x:c>
      <x:c r="S5" s="12">
        <x:v>268340.106390182</x:v>
      </x:c>
      <x:c r="T5" s="12">
        <x:v>32.55</x:v>
      </x:c>
      <x:c r="U5" s="12">
        <x:v>27.7</x:v>
      </x:c>
      <x:c r="V5" s="12">
        <x:f>NA()</x:f>
      </x:c>
    </x:row>
    <x:row r="6">
      <x:c r="A6">
        <x:v>108969</x:v>
      </x:c>
      <x:c r="B6" s="1">
        <x:v>44314.5131429398</x:v>
      </x:c>
      <x:c r="C6" s="6">
        <x:v>1.32593853666667</x:v>
      </x:c>
      <x:c r="D6" s="14" t="s">
        <x:v>77</x:v>
      </x:c>
      <x:c r="E6" s="15">
        <x:v>44243.5116155903</x:v>
      </x:c>
      <x:c r="F6" t="s">
        <x:v>82</x:v>
      </x:c>
      <x:c r="G6" s="6">
        <x:v>202.658828697635</x:v>
      </x:c>
      <x:c r="H6" t="s">
        <x:v>83</x:v>
      </x:c>
      <x:c r="I6" s="6">
        <x:v>29.4467747281024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20.638</x:v>
      </x:c>
      <x:c r="R6" s="8">
        <x:v>118511.770292376</x:v>
      </x:c>
      <x:c r="S6" s="12">
        <x:v>268335.639734212</x:v>
      </x:c>
      <x:c r="T6" s="12">
        <x:v>32.55</x:v>
      </x:c>
      <x:c r="U6" s="12">
        <x:v>27.7</x:v>
      </x:c>
      <x:c r="V6" s="12">
        <x:f>NA()</x:f>
      </x:c>
    </x:row>
    <x:row r="7">
      <x:c r="A7">
        <x:v>108979</x:v>
      </x:c>
      <x:c r="B7" s="1">
        <x:v>44314.5133743056</x:v>
      </x:c>
      <x:c r="C7" s="6">
        <x:v>1.65912803833333</x:v>
      </x:c>
      <x:c r="D7" s="14" t="s">
        <x:v>77</x:v>
      </x:c>
      <x:c r="E7" s="15">
        <x:v>44243.5116155903</x:v>
      </x:c>
      <x:c r="F7" t="s">
        <x:v>82</x:v>
      </x:c>
      <x:c r="G7" s="6">
        <x:v>202.45807116138</x:v>
      </x:c>
      <x:c r="H7" t="s">
        <x:v>83</x:v>
      </x:c>
      <x:c r="I7" s="6">
        <x:v>29.4590444663759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20.645</x:v>
      </x:c>
      <x:c r="R7" s="8">
        <x:v>118543.960256877</x:v>
      </x:c>
      <x:c r="S7" s="12">
        <x:v>268309.745324155</x:v>
      </x:c>
      <x:c r="T7" s="12">
        <x:v>32.55</x:v>
      </x:c>
      <x:c r="U7" s="12">
        <x:v>27.7</x:v>
      </x:c>
      <x:c r="V7" s="12">
        <x:f>NA()</x:f>
      </x:c>
    </x:row>
    <x:row r="8">
      <x:c r="A8">
        <x:v>108989</x:v>
      </x:c>
      <x:c r="B8" s="1">
        <x:v>44314.5136054745</x:v>
      </x:c>
      <x:c r="C8" s="6">
        <x:v>1.99201526333333</x:v>
      </x:c>
      <x:c r="D8" s="14" t="s">
        <x:v>77</x:v>
      </x:c>
      <x:c r="E8" s="15">
        <x:v>44243.5116155903</x:v>
      </x:c>
      <x:c r="F8" t="s">
        <x:v>82</x:v>
      </x:c>
      <x:c r="G8" s="6">
        <x:v>202.237970910617</x:v>
      </x:c>
      <x:c r="H8" t="s">
        <x:v>83</x:v>
      </x:c>
      <x:c r="I8" s="6">
        <x:v>29.4835840775677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20.649</x:v>
      </x:c>
      <x:c r="R8" s="8">
        <x:v>118579.033923388</x:v>
      </x:c>
      <x:c r="S8" s="12">
        <x:v>268291.462495125</x:v>
      </x:c>
      <x:c r="T8" s="12">
        <x:v>32.55</x:v>
      </x:c>
      <x:c r="U8" s="12">
        <x:v>27.7</x:v>
      </x:c>
      <x:c r="V8" s="12">
        <x:f>NA()</x:f>
      </x:c>
    </x:row>
    <x:row r="9">
      <x:c r="A9">
        <x:v>108999</x:v>
      </x:c>
      <x:c r="B9" s="1">
        <x:v>44314.513836956</x:v>
      </x:c>
      <x:c r="C9" s="6">
        <x:v>2.32532366</x:v>
      </x:c>
      <x:c r="D9" s="14" t="s">
        <x:v>77</x:v>
      </x:c>
      <x:c r="E9" s="15">
        <x:v>44243.5116155903</x:v>
      </x:c>
      <x:c r="F9" t="s">
        <x:v>82</x:v>
      </x:c>
      <x:c r="G9" s="6">
        <x:v>202.12947507453</x:v>
      </x:c>
      <x:c r="H9" t="s">
        <x:v>83</x:v>
      </x:c>
      <x:c r="I9" s="6">
        <x:v>29.4835840775677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20.655</x:v>
      </x:c>
      <x:c r="R9" s="8">
        <x:v>118628.664512003</x:v>
      </x:c>
      <x:c r="S9" s="12">
        <x:v>268279.676906497</x:v>
      </x:c>
      <x:c r="T9" s="12">
        <x:v>32.55</x:v>
      </x:c>
      <x:c r="U9" s="12">
        <x:v>27.7</x:v>
      </x:c>
      <x:c r="V9" s="12">
        <x:f>NA()</x:f>
      </x:c>
    </x:row>
    <x:row r="10">
      <x:c r="A10">
        <x:v>109009</x:v>
      </x:c>
      <x:c r="B10" s="1">
        <x:v>44314.5140687153</x:v>
      </x:c>
      <x:c r="C10" s="6">
        <x:v>2.65908758833333</x:v>
      </x:c>
      <x:c r="D10" s="14" t="s">
        <x:v>77</x:v>
      </x:c>
      <x:c r="E10" s="15">
        <x:v>44243.5116155903</x:v>
      </x:c>
      <x:c r="F10" t="s">
        <x:v>82</x:v>
      </x:c>
      <x:c r="G10" s="6">
        <x:v>201.785646232182</x:v>
      </x:c>
      <x:c r="H10" t="s">
        <x:v>83</x:v>
      </x:c>
      <x:c r="I10" s="6">
        <x:v>29.4897190084175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20.672</x:v>
      </x:c>
      <x:c r="R10" s="8">
        <x:v>118747.812727793</x:v>
      </x:c>
      <x:c r="S10" s="12">
        <x:v>268270.9379952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109019</x:v>
      </x:c>
      <x:c r="B11" s="1">
        <x:v>44314.514299919</x:v>
      </x:c>
      <x:c r="C11" s="6">
        <x:v>2.99201994666667</x:v>
      </x:c>
      <x:c r="D11" s="14" t="s">
        <x:v>77</x:v>
      </x:c>
      <x:c r="E11" s="15">
        <x:v>44243.5116155903</x:v>
      </x:c>
      <x:c r="F11" t="s">
        <x:v>82</x:v>
      </x:c>
      <x:c r="G11" s="6">
        <x:v>201.257930902709</x:v>
      </x:c>
      <x:c r="H11" t="s">
        <x:v>83</x:v>
      </x:c>
      <x:c r="I11" s="6">
        <x:v>29.5326638385409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20.687</x:v>
      </x:c>
      <x:c r="R11" s="8">
        <x:v>118913.142797994</x:v>
      </x:c>
      <x:c r="S11" s="12">
        <x:v>268253.564217183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109029</x:v>
      </x:c>
      <x:c r="B12" s="1">
        <x:v>44314.5145312847</x:v>
      </x:c>
      <x:c r="C12" s="6">
        <x:v>3.325175065</x:v>
      </x:c>
      <x:c r="D12" s="14" t="s">
        <x:v>77</x:v>
      </x:c>
      <x:c r="E12" s="15">
        <x:v>44243.5116155903</x:v>
      </x:c>
      <x:c r="F12" t="s">
        <x:v>82</x:v>
      </x:c>
      <x:c r="G12" s="6">
        <x:v>200.879121202552</x:v>
      </x:c>
      <x:c r="H12" t="s">
        <x:v>83</x:v>
      </x:c>
      <x:c r="I12" s="6">
        <x:v>29.544933890993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20.704</x:v>
      </x:c>
      <x:c r="R12" s="8">
        <x:v>119027.171227807</x:v>
      </x:c>
      <x:c r="S12" s="12">
        <x:v>268248.495104759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109039</x:v>
      </x:c>
      <x:c r="B13" s="1">
        <x:v>44314.5147631134</x:v>
      </x:c>
      <x:c r="C13" s="6">
        <x:v>3.659026945</x:v>
      </x:c>
      <x:c r="D13" s="14" t="s">
        <x:v>77</x:v>
      </x:c>
      <x:c r="E13" s="15">
        <x:v>44243.5116155903</x:v>
      </x:c>
      <x:c r="F13" t="s">
        <x:v>82</x:v>
      </x:c>
      <x:c r="G13" s="6">
        <x:v>200.719369043813</x:v>
      </x:c>
      <x:c r="H13" t="s">
        <x:v>83</x:v>
      </x:c>
      <x:c r="I13" s="6">
        <x:v>29.5326638385409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20.717</x:v>
      </x:c>
      <x:c r="R13" s="8">
        <x:v>119144.173562362</x:v>
      </x:c>
      <x:c r="S13" s="12">
        <x:v>268235.478828808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109049</x:v>
      </x:c>
      <x:c r="B14" s="1">
        <x:v>44314.5149943287</x:v>
      </x:c>
      <x:c r="C14" s="6">
        <x:v>3.99195932166667</x:v>
      </x:c>
      <x:c r="D14" s="14" t="s">
        <x:v>77</x:v>
      </x:c>
      <x:c r="E14" s="15">
        <x:v>44243.5116155903</x:v>
      </x:c>
      <x:c r="F14" t="s">
        <x:v>82</x:v>
      </x:c>
      <x:c r="G14" s="6">
        <x:v>200.610234015081</x:v>
      </x:c>
      <x:c r="H14" t="s">
        <x:v>83</x:v>
      </x:c>
      <x:c r="I14" s="6">
        <x:v>29.544933890993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20.719</x:v>
      </x:c>
      <x:c r="R14" s="8">
        <x:v>119215.007375767</x:v>
      </x:c>
      <x:c r="S14" s="12">
        <x:v>268225.515061772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109059</x:v>
      </x:c>
      <x:c r="B15" s="1">
        <x:v>44314.5152260069</x:v>
      </x:c>
      <x:c r="C15" s="6">
        <x:v>4.32555051166667</x:v>
      </x:c>
      <x:c r="D15" s="14" t="s">
        <x:v>77</x:v>
      </x:c>
      <x:c r="E15" s="15">
        <x:v>44243.5116155903</x:v>
      </x:c>
      <x:c r="F15" t="s">
        <x:v>82</x:v>
      </x:c>
      <x:c r="G15" s="6">
        <x:v>200.575243436169</x:v>
      </x:c>
      <x:c r="H15" t="s">
        <x:v>83</x:v>
      </x:c>
      <x:c r="I15" s="6">
        <x:v>29.5387988591565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20.723</x:v>
      </x:c>
      <x:c r="R15" s="8">
        <x:v>119261.765611735</x:v>
      </x:c>
      <x:c r="S15" s="12">
        <x:v>268234.451667375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109069</x:v>
      </x:c>
      <x:c r="B16" s="1">
        <x:v>44314.5154577546</x:v>
      </x:c>
      <x:c r="C16" s="6">
        <x:v>4.6592975</x:v>
      </x:c>
      <x:c r="D16" s="14" t="s">
        <x:v>77</x:v>
      </x:c>
      <x:c r="E16" s="15">
        <x:v>44243.5116155903</x:v>
      </x:c>
      <x:c r="F16" t="s">
        <x:v>82</x:v>
      </x:c>
      <x:c r="G16" s="6">
        <x:v>200.397961806189</x:v>
      </x:c>
      <x:c r="H16" t="s">
        <x:v>83</x:v>
      </x:c>
      <x:c r="I16" s="6">
        <x:v>29.5265288291462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20.737</x:v>
      </x:c>
      <x:c r="R16" s="8">
        <x:v>119384.883850839</x:v>
      </x:c>
      <x:c r="S16" s="12">
        <x:v>268215.92737891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109079</x:v>
      </x:c>
      <x:c r="B17" s="1">
        <x:v>44314.5156890046</x:v>
      </x:c>
      <x:c r="C17" s="6">
        <x:v>4.99232092</x:v>
      </x:c>
      <x:c r="D17" s="14" t="s">
        <x:v>77</x:v>
      </x:c>
      <x:c r="E17" s="15">
        <x:v>44243.5116155903</x:v>
      </x:c>
      <x:c r="F17" t="s">
        <x:v>82</x:v>
      </x:c>
      <x:c r="G17" s="6">
        <x:v>200.037312253807</x:v>
      </x:c>
      <x:c r="H17" t="s">
        <x:v>83</x:v>
      </x:c>
      <x:c r="I17" s="6">
        <x:v>29.5510689340508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20.749</x:v>
      </x:c>
      <x:c r="R17" s="8">
        <x:v>119496.176149867</x:v>
      </x:c>
      <x:c r="S17" s="12">
        <x:v>268199.221941808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109089</x:v>
      </x:c>
      <x:c r="B18" s="1">
        <x:v>44314.5159207523</x:v>
      </x:c>
      <x:c r="C18" s="6">
        <x:v>5.32599026666667</x:v>
      </x:c>
      <x:c r="D18" s="14" t="s">
        <x:v>77</x:v>
      </x:c>
      <x:c r="E18" s="15">
        <x:v>44243.5116155903</x:v>
      </x:c>
      <x:c r="F18" t="s">
        <x:v>82</x:v>
      </x:c>
      <x:c r="G18" s="6">
        <x:v>199.66040011326</x:v>
      </x:c>
      <x:c r="H18" t="s">
        <x:v>83</x:v>
      </x:c>
      <x:c r="I18" s="6">
        <x:v>29.5694741305515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20.764</x:v>
      </x:c>
      <x:c r="R18" s="8">
        <x:v>119625.561465104</x:v>
      </x:c>
      <x:c r="S18" s="12">
        <x:v>268205.907440081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109099</x:v>
      </x:c>
      <x:c r="B19" s="1">
        <x:v>44314.5161518519</x:v>
      </x:c>
      <x:c r="C19" s="6">
        <x:v>5.6587772</x:v>
      </x:c>
      <x:c r="D19" s="14" t="s">
        <x:v>77</x:v>
      </x:c>
      <x:c r="E19" s="15">
        <x:v>44243.5116155903</x:v>
      </x:c>
      <x:c r="F19" t="s">
        <x:v>82</x:v>
      </x:c>
      <x:c r="G19" s="6">
        <x:v>199.444233051889</x:v>
      </x:c>
      <x:c r="H19" t="s">
        <x:v>83</x:v>
      </x:c>
      <x:c r="I19" s="6">
        <x:v>29.5878794280447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20.77</x:v>
      </x:c>
      <x:c r="R19" s="8">
        <x:v>119682.286219076</x:v>
      </x:c>
      <x:c r="S19" s="12">
        <x:v>268195.58981462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109109</x:v>
      </x:c>
      <x:c r="B20" s="1">
        <x:v>44314.5163836806</x:v>
      </x:c>
      <x:c r="C20" s="6">
        <x:v>5.99263807166667</x:v>
      </x:c>
      <x:c r="D20" s="14" t="s">
        <x:v>77</x:v>
      </x:c>
      <x:c r="E20" s="15">
        <x:v>44243.5116155903</x:v>
      </x:c>
      <x:c r="F20" t="s">
        <x:v>82</x:v>
      </x:c>
      <x:c r="G20" s="6">
        <x:v>199.339362508716</x:v>
      </x:c>
      <x:c r="H20" t="s">
        <x:v>83</x:v>
      </x:c>
      <x:c r="I20" s="6">
        <x:v>29.5756092184947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20.78</x:v>
      </x:c>
      <x:c r="R20" s="8">
        <x:v>119762.22498156</x:v>
      </x:c>
      <x:c r="S20" s="12">
        <x:v>268187.929352926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109119</x:v>
      </x:c>
      <x:c r="B21" s="1">
        <x:v>44314.5166149306</x:v>
      </x:c>
      <x:c r="C21" s="6">
        <x:v>6.3256317</x:v>
      </x:c>
      <x:c r="D21" s="14" t="s">
        <x:v>77</x:v>
      </x:c>
      <x:c r="E21" s="15">
        <x:v>44243.5116155903</x:v>
      </x:c>
      <x:c r="F21" t="s">
        <x:v>82</x:v>
      </x:c>
      <x:c r="G21" s="6">
        <x:v>198.893048554428</x:v>
      </x:c>
      <x:c r="H21" t="s">
        <x:v>83</x:v>
      </x:c>
      <x:c r="I21" s="6">
        <x:v>29.5940145496529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20.799</x:v>
      </x:c>
      <x:c r="R21" s="8">
        <x:v>119914.109214657</x:v>
      </x:c>
      <x:c r="S21" s="12">
        <x:v>268180.022146287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109129</x:v>
      </x:c>
      <x:c r="B22" s="1">
        <x:v>44314.5168462153</x:v>
      </x:c>
      <x:c r="C22" s="6">
        <x:v>6.658704935</x:v>
      </x:c>
      <x:c r="D22" s="14" t="s">
        <x:v>77</x:v>
      </x:c>
      <x:c r="E22" s="15">
        <x:v>44243.5116155903</x:v>
      </x:c>
      <x:c r="F22" t="s">
        <x:v>82</x:v>
      </x:c>
      <x:c r="G22" s="6">
        <x:v>198.396754528011</x:v>
      </x:c>
      <x:c r="H22" t="s">
        <x:v>83</x:v>
      </x:c>
      <x:c r="I22" s="6">
        <x:v>29.6001496824815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20.825</x:v>
      </x:c>
      <x:c r="R22" s="8">
        <x:v>120168.847044293</x:v>
      </x:c>
      <x:c r="S22" s="12">
        <x:v>268159.914059503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109139</x:v>
      </x:c>
      <x:c r="B23" s="1">
        <x:v>44314.517078044</x:v>
      </x:c>
      <x:c r="C23" s="6">
        <x:v>6.99252185833333</x:v>
      </x:c>
      <x:c r="D23" s="14" t="s">
        <x:v>77</x:v>
      </x:c>
      <x:c r="E23" s="15">
        <x:v>44243.5116155903</x:v>
      </x:c>
      <x:c r="F23" t="s">
        <x:v>82</x:v>
      </x:c>
      <x:c r="G23" s="6">
        <x:v>198.276946892414</x:v>
      </x:c>
      <x:c r="H23" t="s">
        <x:v>83</x:v>
      </x:c>
      <x:c r="I23" s="6">
        <x:v>29.5756092184947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20.84</x:v>
      </x:c>
      <x:c r="R23" s="8">
        <x:v>120294.010553114</x:v>
      </x:c>
      <x:c r="S23" s="12">
        <x:v>268159.851673101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109149</x:v>
      </x:c>
      <x:c r="B24" s="1">
        <x:v>44314.517309375</x:v>
      </x:c>
      <x:c r="C24" s="6">
        <x:v>7.32562491333333</x:v>
      </x:c>
      <x:c r="D24" s="14" t="s">
        <x:v>77</x:v>
      </x:c>
      <x:c r="E24" s="15">
        <x:v>44243.5116155903</x:v>
      </x:c>
      <x:c r="F24" t="s">
        <x:v>82</x:v>
      </x:c>
      <x:c r="G24" s="6">
        <x:v>197.757305581946</x:v>
      </x:c>
      <x:c r="H24" t="s">
        <x:v>83</x:v>
      </x:c>
      <x:c r="I24" s="6">
        <x:v>29.6308255149543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20.851</x:v>
      </x:c>
      <x:c r="R24" s="8">
        <x:v>120378.492332376</x:v>
      </x:c>
      <x:c r="S24" s="12">
        <x:v>268158.804592607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109159</x:v>
      </x:c>
      <x:c r="B25" s="1">
        <x:v>44314.517540625</x:v>
      </x:c>
      <x:c r="C25" s="6">
        <x:v>7.658633275</x:v>
      </x:c>
      <x:c r="D25" s="14" t="s">
        <x:v>77</x:v>
      </x:c>
      <x:c r="E25" s="15">
        <x:v>44243.5116155903</x:v>
      </x:c>
      <x:c r="F25" t="s">
        <x:v>82</x:v>
      </x:c>
      <x:c r="G25" s="6">
        <x:v>197.578494172701</x:v>
      </x:c>
      <x:c r="H25" t="s">
        <x:v>83</x:v>
      </x:c>
      <x:c r="I25" s="6">
        <x:v>29.6492311491011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20.855</x:v>
      </x:c>
      <x:c r="R25" s="8">
        <x:v>120419.582558804</x:v>
      </x:c>
      <x:c r="S25" s="12">
        <x:v>268143.351854882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109169</x:v>
      </x:c>
      <x:c r="B26" s="1">
        <x:v>44314.517772338</x:v>
      </x:c>
      <x:c r="C26" s="6">
        <x:v>7.99228592666667</x:v>
      </x:c>
      <x:c r="D26" s="14" t="s">
        <x:v>77</x:v>
      </x:c>
      <x:c r="E26" s="15">
        <x:v>44243.5116155903</x:v>
      </x:c>
      <x:c r="F26" t="s">
        <x:v>82</x:v>
      </x:c>
      <x:c r="G26" s="6">
        <x:v>197.526764235408</x:v>
      </x:c>
      <x:c r="H26" t="s">
        <x:v>83</x:v>
      </x:c>
      <x:c r="I26" s="6">
        <x:v>29.6430959264962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20.86</x:v>
      </x:c>
      <x:c r="R26" s="8">
        <x:v>120457.439368421</x:v>
      </x:c>
      <x:c r="S26" s="12">
        <x:v>268138.187562141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109179</x:v>
      </x:c>
      <x:c r="B27" s="1">
        <x:v>44314.5180035532</x:v>
      </x:c>
      <x:c r="C27" s="6">
        <x:v>8.32521679333333</x:v>
      </x:c>
      <x:c r="D27" s="14" t="s">
        <x:v>77</x:v>
      </x:c>
      <x:c r="E27" s="15">
        <x:v>44243.5116155903</x:v>
      </x:c>
      <x:c r="F27" t="s">
        <x:v>82</x:v>
      </x:c>
      <x:c r="G27" s="6">
        <x:v>197.818842615853</x:v>
      </x:c>
      <x:c r="H27" t="s">
        <x:v>83</x:v>
      </x:c>
      <x:c r="I27" s="6">
        <x:v>29.5756092184947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20.866</x:v>
      </x:c>
      <x:c r="R27" s="8">
        <x:v>120517.622546724</x:v>
      </x:c>
      <x:c r="S27" s="12">
        <x:v>268119.59772898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109189</x:v>
      </x:c>
      <x:c r="B28" s="1">
        <x:v>44314.5182353819</x:v>
      </x:c>
      <x:c r="C28" s="6">
        <x:v>8.65906499666667</x:v>
      </x:c>
      <x:c r="D28" s="14" t="s">
        <x:v>77</x:v>
      </x:c>
      <x:c r="E28" s="15">
        <x:v>44243.5116155903</x:v>
      </x:c>
      <x:c r="F28" t="s">
        <x:v>82</x:v>
      </x:c>
      <x:c r="G28" s="6">
        <x:v>197.335615155658</x:v>
      </x:c>
      <x:c r="H28" t="s">
        <x:v>83</x:v>
      </x:c>
      <x:c r="I28" s="6">
        <x:v>29.6308255149543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20.875</x:v>
      </x:c>
      <x:c r="R28" s="8">
        <x:v>120600.911715312</x:v>
      </x:c>
      <x:c r="S28" s="12">
        <x:v>268126.493785095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109199</x:v>
      </x:c>
      <x:c r="B29" s="1">
        <x:v>44314.5184666667</x:v>
      </x:c>
      <x:c r="C29" s="6">
        <x:v>8.99214774833333</x:v>
      </x:c>
      <x:c r="D29" s="14" t="s">
        <x:v>77</x:v>
      </x:c>
      <x:c r="E29" s="15">
        <x:v>44243.5116155903</x:v>
      </x:c>
      <x:c r="F29" t="s">
        <x:v>82</x:v>
      </x:c>
      <x:c r="G29" s="6">
        <x:v>196.91100135399</x:v>
      </x:c>
      <x:c r="H29" t="s">
        <x:v>83</x:v>
      </x:c>
      <x:c r="I29" s="6">
        <x:v>29.6553663829277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20.891</x:v>
      </x:c>
      <x:c r="R29" s="8">
        <x:v>120817.270510954</x:v>
      </x:c>
      <x:c r="S29" s="12">
        <x:v>268116.960791692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109209</x:v>
      </x:c>
      <x:c r="B30" s="1">
        <x:v>44314.5186984144</x:v>
      </x:c>
      <x:c r="C30" s="6">
        <x:v>9.32586094</x:v>
      </x:c>
      <x:c r="D30" s="14" t="s">
        <x:v>77</x:v>
      </x:c>
      <x:c r="E30" s="15">
        <x:v>44243.5116155903</x:v>
      </x:c>
      <x:c r="F30" t="s">
        <x:v>82</x:v>
      </x:c>
      <x:c r="G30" s="6">
        <x:v>196.734023750931</x:v>
      </x:c>
      <x:c r="H30" t="s">
        <x:v>83</x:v>
      </x:c>
      <x:c r="I30" s="6">
        <x:v>29.6676368842482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20.897</x:v>
      </x:c>
      <x:c r="R30" s="8">
        <x:v>120893.322698688</x:v>
      </x:c>
      <x:c r="S30" s="12">
        <x:v>268127.937924336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109219</x:v>
      </x:c>
      <x:c r="B31" s="1">
        <x:v>44314.5189295949</x:v>
      </x:c>
      <x:c r="C31" s="6">
        <x:v>9.65876438833333</x:v>
      </x:c>
      <x:c r="D31" s="14" t="s">
        <x:v>77</x:v>
      </x:c>
      <x:c r="E31" s="15">
        <x:v>44243.5116155903</x:v>
      </x:c>
      <x:c r="F31" t="s">
        <x:v>82</x:v>
      </x:c>
      <x:c r="G31" s="6">
        <x:v>196.631238467928</x:v>
      </x:c>
      <x:c r="H31" t="s">
        <x:v>83</x:v>
      </x:c>
      <x:c r="I31" s="6">
        <x:v>29.6553663829277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20.907</x:v>
      </x:c>
      <x:c r="R31" s="8">
        <x:v>121008.860808353</x:v>
      </x:c>
      <x:c r="S31" s="12">
        <x:v>268117.388309029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109229</x:v>
      </x:c>
      <x:c r="B32" s="1">
        <x:v>44314.5191609144</x:v>
      </x:c>
      <x:c r="C32" s="6">
        <x:v>9.99184121166667</x:v>
      </x:c>
      <x:c r="D32" s="14" t="s">
        <x:v>77</x:v>
      </x:c>
      <x:c r="E32" s="15">
        <x:v>44243.5116155903</x:v>
      </x:c>
      <x:c r="F32" t="s">
        <x:v>82</x:v>
      </x:c>
      <x:c r="G32" s="6">
        <x:v>196.276976120472</x:v>
      </x:c>
      <x:c r="H32" t="s">
        <x:v>83</x:v>
      </x:c>
      <x:c r="I32" s="6">
        <x:v>29.686042720396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20.917</x:v>
      </x:c>
      <x:c r="R32" s="8">
        <x:v>121289.28673418</x:v>
      </x:c>
      <x:c r="S32" s="12">
        <x:v>268109.937791754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109239</x:v>
      </x:c>
      <x:c r="B33" s="1">
        <x:v>44314.5193924768</x:v>
      </x:c>
      <x:c r="C33" s="6">
        <x:v>10.3252800183333</x:v>
      </x:c>
      <x:c r="D33" s="14" t="s">
        <x:v>77</x:v>
      </x:c>
      <x:c r="E33" s="15">
        <x:v>44243.5116155903</x:v>
      </x:c>
      <x:c r="F33" t="s">
        <x:v>82</x:v>
      </x:c>
      <x:c r="G33" s="6">
        <x:v>196.260602856325</x:v>
      </x:c>
      <x:c r="H33" t="s">
        <x:v>83</x:v>
      </x:c>
      <x:c r="I33" s="6">
        <x:v>29.6799074304577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20.92</x:v>
      </x:c>
      <x:c r="R33" s="8">
        <x:v>121323.141195668</x:v>
      </x:c>
      <x:c r="S33" s="12">
        <x:v>268077.277086677</x:v>
      </x:c>
      <x:c r="T33" s="12">
        <x:v>32.55</x:v>
      </x:c>
      <x:c r="U33" s="12">
        <x:v>27.7</x:v>
      </x:c>
      <x:c r="V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2021-04-28T19:28:32Z</dcterms:modified>
</cp:coreProperties>
</file>