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2dc1791575047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<x:sst xmlns:x="http://schemas.openxmlformats.org/spreadsheetml/2006/main">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</x:sst>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2dc1791575047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44314.5348096586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109241</x:v>
      </x:c>
      <x:c r="B2" s="1">
        <x:v>44314.5242716435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199.314091401476</x:v>
      </x:c>
      <x:c r="H2" t="s">
        <x:v>83</x:v>
      </x:c>
      <x:c r="I2" s="6">
        <x:v>29.5387282395218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20.663</x:v>
      </x:c>
      <x:c r="R2" s="8">
        <x:v>123255.159319668</x:v>
      </x:c>
      <x:c r="S2" s="12">
        <x:v>292340.068061367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109250</x:v>
      </x:c>
      <x:c r="B3" s="1">
        <x:v>44314.5245087153</x:v>
      </x:c>
      <x:c r="C3" s="6">
        <x:v>0.341355145</x:v>
      </x:c>
      <x:c r="D3" s="14" t="s">
        <x:v>77</x:v>
      </x:c>
      <x:c r="E3" s="15">
        <x:v>44239.6766909375</x:v>
      </x:c>
      <x:c r="F3" t="s">
        <x:v>82</x:v>
      </x:c>
      <x:c r="G3" s="6">
        <x:v>198.054545720241</x:v>
      </x:c>
      <x:c r="H3" t="s">
        <x:v>83</x:v>
      </x:c>
      <x:c r="I3" s="6">
        <x:v>29.6244953525916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20.705</x:v>
      </x:c>
      <x:c r="R3" s="8">
        <x:v>123447.408369641</x:v>
      </x:c>
      <x:c r="S3" s="12">
        <x:v>292334.165527633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109260</x:v>
      </x:c>
      <x:c r="B4" s="1">
        <x:v>44314.5247396181</x:v>
      </x:c>
      <x:c r="C4" s="6">
        <x:v>0.673860533333333</x:v>
      </x:c>
      <x:c r="D4" s="14" t="s">
        <x:v>77</x:v>
      </x:c>
      <x:c r="E4" s="15">
        <x:v>44239.6766909375</x:v>
      </x:c>
      <x:c r="F4" t="s">
        <x:v>82</x:v>
      </x:c>
      <x:c r="G4" s="6">
        <x:v>197.971163372207</x:v>
      </x:c>
      <x:c r="H4" t="s">
        <x:v>83</x:v>
      </x:c>
      <x:c r="I4" s="6">
        <x:v>29.5754853051581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20.726</x:v>
      </x:c>
      <x:c r="R4" s="8">
        <x:v>123579.921944869</x:v>
      </x:c>
      <x:c r="S4" s="12">
        <x:v>292317.347754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109270</x:v>
      </x:c>
      <x:c r="B5" s="1">
        <x:v>44314.524971412</x:v>
      </x:c>
      <x:c r="C5" s="6">
        <x:v>1.007666535</x:v>
      </x:c>
      <x:c r="D5" s="14" t="s">
        <x:v>77</x:v>
      </x:c>
      <x:c r="E5" s="15">
        <x:v>44239.6766909375</x:v>
      </x:c>
      <x:c r="F5" t="s">
        <x:v>82</x:v>
      </x:c>
      <x:c r="G5" s="6">
        <x:v>197.488261623337</x:v>
      </x:c>
      <x:c r="H5" t="s">
        <x:v>83</x:v>
      </x:c>
      <x:c r="I5" s="6">
        <x:v>29.606116500885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20.743</x:v>
      </x:c>
      <x:c r="R5" s="8">
        <x:v>123681.52625024</x:v>
      </x:c>
      <x:c r="S5" s="12">
        <x:v>292310.574719452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109280</x:v>
      </x:c>
      <x:c r="B6" s="1">
        <x:v>44314.5252027431</x:v>
      </x:c>
      <x:c r="C6" s="6">
        <x:v>1.34079011</x:v>
      </x:c>
      <x:c r="D6" s="14" t="s">
        <x:v>77</x:v>
      </x:c>
      <x:c r="E6" s="15">
        <x:v>44239.6766909375</x:v>
      </x:c>
      <x:c r="F6" t="s">
        <x:v>82</x:v>
      </x:c>
      <x:c r="G6" s="6">
        <x:v>196.988151664935</x:v>
      </x:c>
      <x:c r="H6" t="s">
        <x:v>83</x:v>
      </x:c>
      <x:c r="I6" s="6">
        <x:v>29.6428743050046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20.759</x:v>
      </x:c>
      <x:c r="R6" s="8">
        <x:v>123775.672300749</x:v>
      </x:c>
      <x:c r="S6" s="12">
        <x:v>292311.806263349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109290</x:v>
      </x:c>
      <x:c r="B7" s="1">
        <x:v>44314.5254341088</x:v>
      </x:c>
      <x:c r="C7" s="6">
        <x:v>1.673902825</x:v>
      </x:c>
      <x:c r="D7" s="14" t="s">
        <x:v>77</x:v>
      </x:c>
      <x:c r="E7" s="15">
        <x:v>44239.6766909375</x:v>
      </x:c>
      <x:c r="F7" t="s">
        <x:v>82</x:v>
      </x:c>
      <x:c r="G7" s="6">
        <x:v>196.562143232427</x:v>
      </x:c>
      <x:c r="H7" t="s">
        <x:v>83</x:v>
      </x:c>
      <x:c r="I7" s="6">
        <x:v>29.6612533581238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20.777</x:v>
      </x:c>
      <x:c r="R7" s="8">
        <x:v>123896.815174627</x:v>
      </x:c>
      <x:c r="S7" s="12">
        <x:v>292298.441106788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109300</x:v>
      </x:c>
      <x:c r="B8" s="1">
        <x:v>44314.5256657755</x:v>
      </x:c>
      <x:c r="C8" s="6">
        <x:v>2.00754868166667</x:v>
      </x:c>
      <x:c r="D8" s="14" t="s">
        <x:v>77</x:v>
      </x:c>
      <x:c r="E8" s="15">
        <x:v>44239.6766909375</x:v>
      </x:c>
      <x:c r="F8" t="s">
        <x:v>82</x:v>
      </x:c>
      <x:c r="G8" s="6">
        <x:v>196.065230097225</x:v>
      </x:c>
      <x:c r="H8" t="s">
        <x:v>83</x:v>
      </x:c>
      <x:c r="I8" s="6">
        <x:v>29.6918853371199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20.795</x:v>
      </x:c>
      <x:c r="R8" s="8">
        <x:v>123994.260240892</x:v>
      </x:c>
      <x:c r="S8" s="12">
        <x:v>292296.175859538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109310</x:v>
      </x:c>
      <x:c r="B9" s="1">
        <x:v>44314.5258970255</x:v>
      </x:c>
      <x:c r="C9" s="6">
        <x:v>2.34053686833333</x:v>
      </x:c>
      <x:c r="D9" s="14" t="s">
        <x:v>77</x:v>
      </x:c>
      <x:c r="E9" s="15">
        <x:v>44239.6766909375</x:v>
      </x:c>
      <x:c r="F9" t="s">
        <x:v>82</x:v>
      </x:c>
      <x:c r="G9" s="6">
        <x:v>195.908692273583</x:v>
      </x:c>
      <x:c r="H9" t="s">
        <x:v>83</x:v>
      </x:c>
      <x:c r="I9" s="6">
        <x:v>29.6796325119512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20.808</x:v>
      </x:c>
      <x:c r="R9" s="8">
        <x:v>124068.538921108</x:v>
      </x:c>
      <x:c r="S9" s="12">
        <x:v>292286.762349162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109320</x:v>
      </x:c>
      <x:c r="B10" s="1">
        <x:v>44314.5261289352</x:v>
      </x:c>
      <x:c r="C10" s="6">
        <x:v>2.67449900333333</x:v>
      </x:c>
      <x:c r="D10" s="14" t="s">
        <x:v>77</x:v>
      </x:c>
      <x:c r="E10" s="15">
        <x:v>44239.6766909375</x:v>
      </x:c>
      <x:c r="F10" t="s">
        <x:v>82</x:v>
      </x:c>
      <x:c r="G10" s="6">
        <x:v>195.662211137974</x:v>
      </x:c>
      <x:c r="H10" t="s">
        <x:v>83</x:v>
      </x:c>
      <x:c r="I10" s="6">
        <x:v>29.6857589189403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20.82</x:v>
      </x:c>
      <x:c r="R10" s="8">
        <x:v>124128.206508495</x:v>
      </x:c>
      <x:c r="S10" s="12">
        <x:v>292267.055828304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109330</x:v>
      </x:c>
      <x:c r="B11" s="1">
        <x:v>44314.5263601042</x:v>
      </x:c>
      <x:c r="C11" s="6">
        <x:v>3.00735423333333</x:v>
      </x:c>
      <x:c r="D11" s="14" t="s">
        <x:v>77</x:v>
      </x:c>
      <x:c r="E11" s="15">
        <x:v>44239.6766909375</x:v>
      </x:c>
      <x:c r="F11" t="s">
        <x:v>82</x:v>
      </x:c>
      <x:c r="G11" s="6">
        <x:v>195.663025930218</x:v>
      </x:c>
      <x:c r="H11" t="s">
        <x:v>83</x:v>
      </x:c>
      <x:c r="I11" s="6">
        <x:v>29.6796325119512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20.822</x:v>
      </x:c>
      <x:c r="R11" s="8">
        <x:v>124184.254242161</x:v>
      </x:c>
      <x:c r="S11" s="12">
        <x:v>292258.473208435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109340</x:v>
      </x:c>
      <x:c r="B12" s="1">
        <x:v>44314.5265917477</x:v>
      </x:c>
      <x:c r="C12" s="6">
        <x:v>3.34093549</x:v>
      </x:c>
      <x:c r="D12" s="14" t="s">
        <x:v>77</x:v>
      </x:c>
      <x:c r="E12" s="15">
        <x:v>44239.6766909375</x:v>
      </x:c>
      <x:c r="F12" t="s">
        <x:v>82</x:v>
      </x:c>
      <x:c r="G12" s="6">
        <x:v>195.27359072744</x:v>
      </x:c>
      <x:c r="H12" t="s">
        <x:v>83</x:v>
      </x:c>
      <x:c r="I12" s="6">
        <x:v>29.7102646587991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20.834</x:v>
      </x:c>
      <x:c r="R12" s="8">
        <x:v>124240.167575669</x:v>
      </x:c>
      <x:c r="S12" s="12">
        <x:v>292255.285357426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109350</x:v>
      </x:c>
      <x:c r="B13" s="1">
        <x:v>44314.5268234606</x:v>
      </x:c>
      <x:c r="C13" s="6">
        <x:v>3.674623125</x:v>
      </x:c>
      <x:c r="D13" s="14" t="s">
        <x:v>77</x:v>
      </x:c>
      <x:c r="E13" s="15">
        <x:v>44239.6766909375</x:v>
      </x:c>
      <x:c r="F13" t="s">
        <x:v>82</x:v>
      </x:c>
      <x:c r="G13" s="6">
        <x:v>195.205308011806</x:v>
      </x:c>
      <x:c r="H13" t="s">
        <x:v>83</x:v>
      </x:c>
      <x:c r="I13" s="6">
        <x:v>29.6980117664893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20.842</x:v>
      </x:c>
      <x:c r="R13" s="8">
        <x:v>124298.01621243</x:v>
      </x:c>
      <x:c r="S13" s="12">
        <x:v>292238.792691366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109360</x:v>
      </x:c>
      <x:c r="B14" s="1">
        <x:v>44314.5270546296</x:v>
      </x:c>
      <x:c r="C14" s="6">
        <x:v>4.00748995833333</x:v>
      </x:c>
      <x:c r="D14" s="14" t="s">
        <x:v>77</x:v>
      </x:c>
      <x:c r="E14" s="15">
        <x:v>44239.6766909375</x:v>
      </x:c>
      <x:c r="F14" t="s">
        <x:v>82</x:v>
      </x:c>
      <x:c r="G14" s="6">
        <x:v>194.870890954165</x:v>
      </x:c>
      <x:c r="H14" t="s">
        <x:v>83</x:v>
      </x:c>
      <x:c r="I14" s="6">
        <x:v>29.716391121739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20.855</x:v>
      </x:c>
      <x:c r="R14" s="8">
        <x:v>124355.568799783</x:v>
      </x:c>
      <x:c r="S14" s="12">
        <x:v>292227.208217174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109370</x:v>
      </x:c>
      <x:c r="B15" s="1">
        <x:v>44314.5272859144</x:v>
      </x:c>
      <x:c r="C15" s="6">
        <x:v>4.34053482</x:v>
      </x:c>
      <x:c r="D15" s="14" t="s">
        <x:v>77</x:v>
      </x:c>
      <x:c r="E15" s="15">
        <x:v>44239.6766909375</x:v>
      </x:c>
      <x:c r="F15" t="s">
        <x:v>82</x:v>
      </x:c>
      <x:c r="G15" s="6">
        <x:v>194.69649275863</x:v>
      </x:c>
      <x:c r="H15" t="s">
        <x:v>83</x:v>
      </x:c>
      <x:c r="I15" s="6">
        <x:v>29.716391121739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20.865</x:v>
      </x:c>
      <x:c r="R15" s="8">
        <x:v>124422.611712762</x:v>
      </x:c>
      <x:c r="S15" s="12">
        <x:v>292224.688846334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109380</x:v>
      </x:c>
      <x:c r="B16" s="1">
        <x:v>44314.5275176273</x:v>
      </x:c>
      <x:c r="C16" s="6">
        <x:v>4.67422552</x:v>
      </x:c>
      <x:c r="D16" s="14" t="s">
        <x:v>77</x:v>
      </x:c>
      <x:c r="E16" s="15">
        <x:v>44239.6766909375</x:v>
      </x:c>
      <x:c r="F16" t="s">
        <x:v>82</x:v>
      </x:c>
      <x:c r="G16" s="6">
        <x:v>194.609367235189</x:v>
      </x:c>
      <x:c r="H16" t="s">
        <x:v>83</x:v>
      </x:c>
      <x:c r="I16" s="6">
        <x:v>29.716391121739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20.87</x:v>
      </x:c>
      <x:c r="R16" s="8">
        <x:v>124479.235512186</x:v>
      </x:c>
      <x:c r="S16" s="12">
        <x:v>292224.452721687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109390</x:v>
      </x:c>
      <x:c r="B17" s="1">
        <x:v>44314.5277493866</x:v>
      </x:c>
      <x:c r="C17" s="6">
        <x:v>5.00791155</x:v>
      </x:c>
      <x:c r="D17" s="14" t="s">
        <x:v>77</x:v>
      </x:c>
      <x:c r="E17" s="15">
        <x:v>44239.6766909375</x:v>
      </x:c>
      <x:c r="F17" t="s">
        <x:v>82</x:v>
      </x:c>
      <x:c r="G17" s="6">
        <x:v>194.311744183424</x:v>
      </x:c>
      <x:c r="H17" t="s">
        <x:v>83</x:v>
      </x:c>
      <x:c r="I17" s="6">
        <x:v>29.7286440811909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20.883</x:v>
      </x:c>
      <x:c r="R17" s="8">
        <x:v>124540.50424866</x:v>
      </x:c>
      <x:c r="S17" s="12">
        <x:v>292224.763841006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109400</x:v>
      </x:c>
      <x:c r="B18" s="1">
        <x:v>44314.5279806713</x:v>
      </x:c>
      <x:c r="C18" s="6">
        <x:v>5.34098724666667</x:v>
      </x:c>
      <x:c r="D18" s="14" t="s">
        <x:v>77</x:v>
      </x:c>
      <x:c r="E18" s="15">
        <x:v>44239.6766909375</x:v>
      </x:c>
      <x:c r="F18" t="s">
        <x:v>82</x:v>
      </x:c>
      <x:c r="G18" s="6">
        <x:v>194.0667091867</x:v>
      </x:c>
      <x:c r="H18" t="s">
        <x:v>83</x:v>
      </x:c>
      <x:c r="I18" s="6">
        <x:v>29.7408970854049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20.893</x:v>
      </x:c>
      <x:c r="R18" s="8">
        <x:v>124608.202219342</x:v>
      </x:c>
      <x:c r="S18" s="12">
        <x:v>292213.514280711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109410</x:v>
      </x:c>
      <x:c r="B19" s="1">
        <x:v>44314.5282118866</x:v>
      </x:c>
      <x:c r="C19" s="6">
        <x:v>5.67389993833333</x:v>
      </x:c>
      <x:c r="D19" s="14" t="s">
        <x:v>77</x:v>
      </x:c>
      <x:c r="E19" s="15">
        <x:v>44239.6766909375</x:v>
      </x:c>
      <x:c r="F19" t="s">
        <x:v>82</x:v>
      </x:c>
      <x:c r="G19" s="6">
        <x:v>193.910525130309</x:v>
      </x:c>
      <x:c r="H19" t="s">
        <x:v>83</x:v>
      </x:c>
      <x:c r="I19" s="6">
        <x:v>29.7408970854049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20.902</x:v>
      </x:c>
      <x:c r="R19" s="8">
        <x:v>124645.637510597</x:v>
      </x:c>
      <x:c r="S19" s="12">
        <x:v>292203.320835243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109420</x:v>
      </x:c>
      <x:c r="B20" s="1">
        <x:v>44314.5284435995</x:v>
      </x:c>
      <x:c r="C20" s="6">
        <x:v>6.00757846666667</x:v>
      </x:c>
      <x:c r="D20" s="14" t="s">
        <x:v>77</x:v>
      </x:c>
      <x:c r="E20" s="15">
        <x:v>44239.6766909375</x:v>
      </x:c>
      <x:c r="F20" t="s">
        <x:v>82</x:v>
      </x:c>
      <x:c r="G20" s="6">
        <x:v>193.912327091922</x:v>
      </x:c>
      <x:c r="H20" t="s">
        <x:v>83</x:v>
      </x:c>
      <x:c r="I20" s="6">
        <x:v>29.7286440811909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20.906</x:v>
      </x:c>
      <x:c r="R20" s="8">
        <x:v>124665.399187456</x:v>
      </x:c>
      <x:c r="S20" s="12">
        <x:v>292186.126537932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109430</x:v>
      </x:c>
      <x:c r="B21" s="1">
        <x:v>44314.5286753125</x:v>
      </x:c>
      <x:c r="C21" s="6">
        <x:v>6.3412375</x:v>
      </x:c>
      <x:c r="D21" s="14" t="s">
        <x:v>77</x:v>
      </x:c>
      <x:c r="E21" s="15">
        <x:v>44239.6766909375</x:v>
      </x:c>
      <x:c r="F21" t="s">
        <x:v>82</x:v>
      </x:c>
      <x:c r="G21" s="6">
        <x:v>193.754498944174</x:v>
      </x:c>
      <x:c r="H21" t="s">
        <x:v>83</x:v>
      </x:c>
      <x:c r="I21" s="6">
        <x:v>29.7408970854049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20.911</x:v>
      </x:c>
      <x:c r="R21" s="8">
        <x:v>124704.42590156</x:v>
      </x:c>
      <x:c r="S21" s="12">
        <x:v>292183.185001294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109440</x:v>
      </x:c>
      <x:c r="B22" s="1">
        <x:v>44314.5289065625</x:v>
      </x:c>
      <x:c r="C22" s="6">
        <x:v>6.67425259166667</x:v>
      </x:c>
      <x:c r="D22" s="14" t="s">
        <x:v>77</x:v>
      </x:c>
      <x:c r="E22" s="15">
        <x:v>44239.6766909375</x:v>
      </x:c>
      <x:c r="F22" t="s">
        <x:v>82</x:v>
      </x:c>
      <x:c r="G22" s="6">
        <x:v>193.649655062167</x:v>
      </x:c>
      <x:c r="H22" t="s">
        <x:v>83</x:v>
      </x:c>
      <x:c r="I22" s="6">
        <x:v>29.7470236042977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20.915</x:v>
      </x:c>
      <x:c r="R22" s="8">
        <x:v>124760.671742794</x:v>
      </x:c>
      <x:c r="S22" s="12">
        <x:v>292187.281951655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109450</x:v>
      </x:c>
      <x:c r="B23" s="1">
        <x:v>44314.5291382755</x:v>
      </x:c>
      <x:c r="C23" s="6">
        <x:v>7.00793209333333</x:v>
      </x:c>
      <x:c r="D23" s="14" t="s">
        <x:v>77</x:v>
      </x:c>
      <x:c r="E23" s="15">
        <x:v>44239.6766909375</x:v>
      </x:c>
      <x:c r="F23" t="s">
        <x:v>82</x:v>
      </x:c>
      <x:c r="G23" s="6">
        <x:v>193.440146816426</x:v>
      </x:c>
      <x:c r="H23" t="s">
        <x:v>83</x:v>
      </x:c>
      <x:c r="I23" s="6">
        <x:v>29.7592766756557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20.923</x:v>
      </x:c>
      <x:c r="R23" s="8">
        <x:v>124811.420341561</x:v>
      </x:c>
      <x:c r="S23" s="12">
        <x:v>292170.013298961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109460</x:v>
      </x:c>
      <x:c r="B24" s="1">
        <x:v>44314.5293694444</x:v>
      </x:c>
      <x:c r="C24" s="6">
        <x:v>7.34081036833333</x:v>
      </x:c>
      <x:c r="D24" s="14" t="s">
        <x:v>77</x:v>
      </x:c>
      <x:c r="E24" s="15">
        <x:v>44239.6766909375</x:v>
      </x:c>
      <x:c r="F24" t="s">
        <x:v>82</x:v>
      </x:c>
      <x:c r="G24" s="6">
        <x:v>193.230877643986</x:v>
      </x:c>
      <x:c r="H24" t="s">
        <x:v>83</x:v>
      </x:c>
      <x:c r="I24" s="6">
        <x:v>29.7715297917766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20.931</x:v>
      </x:c>
      <x:c r="R24" s="8">
        <x:v>124851.212429213</x:v>
      </x:c>
      <x:c r="S24" s="12">
        <x:v>292162.792182317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109470</x:v>
      </x:c>
      <x:c r="B25" s="1">
        <x:v>44314.5296012731</x:v>
      </x:c>
      <x:c r="C25" s="6">
        <x:v>7.67463740666667</x:v>
      </x:c>
      <x:c r="D25" s="14" t="s">
        <x:v>77</x:v>
      </x:c>
      <x:c r="E25" s="15">
        <x:v>44239.6766909375</x:v>
      </x:c>
      <x:c r="F25" t="s">
        <x:v>82</x:v>
      </x:c>
      <x:c r="G25" s="6">
        <x:v>192.987348867515</x:v>
      </x:c>
      <x:c r="H25" t="s">
        <x:v>83</x:v>
      </x:c>
      <x:c r="I25" s="6">
        <x:v>29.7837829526616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20.941</x:v>
      </x:c>
      <x:c r="R25" s="8">
        <x:v>124896.509001783</x:v>
      </x:c>
      <x:c r="S25" s="12">
        <x:v>292164.679620863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109480</x:v>
      </x:c>
      <x:c r="B26" s="1">
        <x:v>44314.5298324884</x:v>
      </x:c>
      <x:c r="C26" s="6">
        <x:v>8.00758982666667</x:v>
      </x:c>
      <x:c r="D26" s="14" t="s">
        <x:v>77</x:v>
      </x:c>
      <x:c r="E26" s="15">
        <x:v>44239.6766909375</x:v>
      </x:c>
      <x:c r="F26" t="s">
        <x:v>82</x:v>
      </x:c>
      <x:c r="G26" s="6">
        <x:v>192.902090298366</x:v>
      </x:c>
      <x:c r="H26" t="s">
        <x:v>83</x:v>
      </x:c>
      <x:c r="I26" s="6">
        <x:v>29.7776563666239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20.948</x:v>
      </x:c>
      <x:c r="R26" s="8">
        <x:v>124951.555665425</x:v>
      </x:c>
      <x:c r="S26" s="12">
        <x:v>292159.163651484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109490</x:v>
      </x:c>
      <x:c r="B27" s="1">
        <x:v>44314.5300636921</x:v>
      </x:c>
      <x:c r="C27" s="6">
        <x:v>8.340540725</x:v>
      </x:c>
      <x:c r="D27" s="14" t="s">
        <x:v>77</x:v>
      </x:c>
      <x:c r="E27" s="15">
        <x:v>44239.6766909375</x:v>
      </x:c>
      <x:c r="F27" t="s">
        <x:v>82</x:v>
      </x:c>
      <x:c r="G27" s="6">
        <x:v>192.799660546452</x:v>
      </x:c>
      <x:c r="H27" t="s">
        <x:v>83</x:v>
      </x:c>
      <x:c r="I27" s="6">
        <x:v>29.7715297917766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20.956</x:v>
      </x:c>
      <x:c r="R27" s="8">
        <x:v>124976.757387407</x:v>
      </x:c>
      <x:c r="S27" s="12">
        <x:v>292148.265291059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109500</x:v>
      </x:c>
      <x:c r="B28" s="1">
        <x:v>44314.5302954861</x:v>
      </x:c>
      <x:c r="C28" s="6">
        <x:v>8.674336615</x:v>
      </x:c>
      <x:c r="D28" s="14" t="s">
        <x:v>77</x:v>
      </x:c>
      <x:c r="E28" s="15">
        <x:v>44239.6766909375</x:v>
      </x:c>
      <x:c r="F28" t="s">
        <x:v>82</x:v>
      </x:c>
      <x:c r="G28" s="6">
        <x:v>192.747995699331</x:v>
      </x:c>
      <x:c r="H28" t="s">
        <x:v>83</x:v>
      </x:c>
      <x:c r="I28" s="6">
        <x:v>29.7715297917766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20.959</x:v>
      </x:c>
      <x:c r="R28" s="8">
        <x:v>125013.321574741</x:v>
      </x:c>
      <x:c r="S28" s="12">
        <x:v>292145.161170694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109510</x:v>
      </x:c>
      <x:c r="B29" s="1">
        <x:v>44314.5305267708</x:v>
      </x:c>
      <x:c r="C29" s="6">
        <x:v>9.007376715</x:v>
      </x:c>
      <x:c r="D29" s="14" t="s">
        <x:v>77</x:v>
      </x:c>
      <x:c r="E29" s="15">
        <x:v>44239.6766909375</x:v>
      </x:c>
      <x:c r="F29" t="s">
        <x:v>82</x:v>
      </x:c>
      <x:c r="G29" s="6">
        <x:v>192.555802702245</x:v>
      </x:c>
      <x:c r="H29" t="s">
        <x:v>83</x:v>
      </x:c>
      <x:c r="I29" s="6">
        <x:v>29.7899095498906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20.964</x:v>
      </x:c>
      <x:c r="R29" s="8">
        <x:v>125038.316128313</x:v>
      </x:c>
      <x:c r="S29" s="12">
        <x:v>292141.777743267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109520</x:v>
      </x:c>
      <x:c r="B30" s="1">
        <x:v>44314.5307585301</x:v>
      </x:c>
      <x:c r="C30" s="6">
        <x:v>9.34111448666667</x:v>
      </x:c>
      <x:c r="D30" s="14" t="s">
        <x:v>77</x:v>
      </x:c>
      <x:c r="E30" s="15">
        <x:v>44239.6766909375</x:v>
      </x:c>
      <x:c r="F30" t="s">
        <x:v>82</x:v>
      </x:c>
      <x:c r="G30" s="6">
        <x:v>192.381945354307</x:v>
      </x:c>
      <x:c r="H30" t="s">
        <x:v>83</x:v>
      </x:c>
      <x:c r="I30" s="6">
        <x:v>29.8021627779221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20.97</x:v>
      </x:c>
      <x:c r="R30" s="8">
        <x:v>125077.240132191</x:v>
      </x:c>
      <x:c r="S30" s="12">
        <x:v>292144.828650895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109530</x:v>
      </x:c>
      <x:c r="B31" s="1">
        <x:v>44314.5309897338</x:v>
      </x:c>
      <x:c r="C31" s="6">
        <x:v>9.67403861</x:v>
      </x:c>
      <x:c r="D31" s="14" t="s">
        <x:v>77</x:v>
      </x:c>
      <x:c r="E31" s="15">
        <x:v>44239.6766909375</x:v>
      </x:c>
      <x:c r="F31" t="s">
        <x:v>82</x:v>
      </x:c>
      <x:c r="G31" s="6">
        <x:v>192.382924498111</x:v>
      </x:c>
      <x:c r="H31" t="s">
        <x:v>83</x:v>
      </x:c>
      <x:c r="I31" s="6">
        <x:v>29.7960361583105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20.972</x:v>
      </x:c>
      <x:c r="R31" s="8">
        <x:v>125108.846022239</x:v>
      </x:c>
      <x:c r="S31" s="12">
        <x:v>292130.895680262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109540</x:v>
      </x:c>
      <x:c r="B32" s="1">
        <x:v>44314.5312216088</x:v>
      </x:c>
      <x:c r="C32" s="6">
        <x:v>10.0079189083333</x:v>
      </x:c>
      <x:c r="D32" s="14" t="s">
        <x:v>77</x:v>
      </x:c>
      <x:c r="E32" s="15">
        <x:v>44239.6766909375</x:v>
      </x:c>
      <x:c r="F32" t="s">
        <x:v>82</x:v>
      </x:c>
      <x:c r="G32" s="6">
        <x:v>192.229356548677</x:v>
      </x:c>
      <x:c r="H32" t="s">
        <x:v>83</x:v>
      </x:c>
      <x:c r="I32" s="6">
        <x:v>29.7899095498906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20.983</x:v>
      </x:c>
      <x:c r="R32" s="8">
        <x:v>125171.481679073</x:v>
      </x:c>
      <x:c r="S32" s="12">
        <x:v>292120.647595514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109550</x:v>
      </x:c>
      <x:c r="B33" s="1">
        <x:v>44314.5314527778</x:v>
      </x:c>
      <x:c r="C33" s="6">
        <x:v>10.3408159716667</x:v>
      </x:c>
      <x:c r="D33" s="14" t="s">
        <x:v>77</x:v>
      </x:c>
      <x:c r="E33" s="15">
        <x:v>44239.6766909375</x:v>
      </x:c>
      <x:c r="F33" t="s">
        <x:v>82</x:v>
      </x:c>
      <x:c r="G33" s="6">
        <x:v>192.160719536472</x:v>
      </x:c>
      <x:c r="H33" t="s">
        <x:v>83</x:v>
      </x:c>
      <x:c r="I33" s="6">
        <x:v>29.7899095498906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20.987</x:v>
      </x:c>
      <x:c r="R33" s="8">
        <x:v>125202.486577738</x:v>
      </x:c>
      <x:c r="S33" s="12">
        <x:v>292112.82558975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109560</x:v>
      </x:c>
      <x:c r="B34" s="1">
        <x:v>44314.5316845718</x:v>
      </x:c>
      <x:c r="C34" s="6">
        <x:v>10.6745970783333</x:v>
      </x:c>
      <x:c r="D34" s="14" t="s">
        <x:v>77</x:v>
      </x:c>
      <x:c r="E34" s="15">
        <x:v>44239.6766909375</x:v>
      </x:c>
      <x:c r="F34" t="s">
        <x:v>82</x:v>
      </x:c>
      <x:c r="G34" s="6">
        <x:v>191.987271430769</x:v>
      </x:c>
      <x:c r="H34" t="s">
        <x:v>83</x:v>
      </x:c>
      <x:c r="I34" s="6">
        <x:v>29.8021627779221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20.993</x:v>
      </x:c>
      <x:c r="R34" s="8">
        <x:v>125236.593604356</x:v>
      </x:c>
      <x:c r="S34" s="12">
        <x:v>292095.020808799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109570</x:v>
      </x:c>
      <x:c r="B35" s="1">
        <x:v>44314.5319158218</x:v>
      </x:c>
      <x:c r="C35" s="6">
        <x:v>11.0076091516667</x:v>
      </x:c>
      <x:c r="D35" s="14" t="s">
        <x:v>77</x:v>
      </x:c>
      <x:c r="E35" s="15">
        <x:v>44239.6766909375</x:v>
      </x:c>
      <x:c r="F35" t="s">
        <x:v>82</x:v>
      </x:c>
      <x:c r="G35" s="6">
        <x:v>191.93686494943</x:v>
      </x:c>
      <x:c r="H35" t="s">
        <x:v>83</x:v>
      </x:c>
      <x:c r="I35" s="6">
        <x:v>29.7960361583105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20.998</x:v>
      </x:c>
      <x:c r="R35" s="8">
        <x:v>125286.398036752</x:v>
      </x:c>
      <x:c r="S35" s="12">
        <x:v>292097.263584472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109580</x:v>
      </x:c>
      <x:c r="B36" s="1">
        <x:v>44314.5321472569</x:v>
      </x:c>
      <x:c r="C36" s="6">
        <x:v>11.3408580066667</x:v>
      </x:c>
      <x:c r="D36" s="14" t="s">
        <x:v>77</x:v>
      </x:c>
      <x:c r="E36" s="15">
        <x:v>44239.6766909375</x:v>
      </x:c>
      <x:c r="F36" t="s">
        <x:v>82</x:v>
      </x:c>
      <x:c r="G36" s="6">
        <x:v>191.797868478512</x:v>
      </x:c>
      <x:c r="H36" t="s">
        <x:v>83</x:v>
      </x:c>
      <x:c r="I36" s="6">
        <x:v>29.8082894087247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21.002</x:v>
      </x:c>
      <x:c r="R36" s="8">
        <x:v>125305.585953114</x:v>
      </x:c>
      <x:c r="S36" s="12">
        <x:v>292097.013099533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109590</x:v>
      </x:c>
      <x:c r="B37" s="1">
        <x:v>44314.5323789699</x:v>
      </x:c>
      <x:c r="C37" s="6">
        <x:v>11.6745472716667</x:v>
      </x:c>
      <x:c r="D37" s="14" t="s">
        <x:v>77</x:v>
      </x:c>
      <x:c r="E37" s="15">
        <x:v>44239.6766909375</x:v>
      </x:c>
      <x:c r="F37" t="s">
        <x:v>82</x:v>
      </x:c>
      <x:c r="G37" s="6">
        <x:v>191.626791511296</x:v>
      </x:c>
      <x:c r="H37" t="s">
        <x:v>83</x:v>
      </x:c>
      <x:c r="I37" s="6">
        <x:v>29.8082894087247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21.012</x:v>
      </x:c>
      <x:c r="R37" s="8">
        <x:v>125376.837957189</x:v>
      </x:c>
      <x:c r="S37" s="12">
        <x:v>292095.427602722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109600</x:v>
      </x:c>
      <x:c r="B38" s="1">
        <x:v>44314.5326103009</x:v>
      </x:c>
      <x:c r="C38" s="6">
        <x:v>12.0076359183333</x:v>
      </x:c>
      <x:c r="D38" s="14" t="s">
        <x:v>77</x:v>
      </x:c>
      <x:c r="E38" s="15">
        <x:v>44239.6766909375</x:v>
      </x:c>
      <x:c r="F38" t="s">
        <x:v>82</x:v>
      </x:c>
      <x:c r="G38" s="6">
        <x:v>191.527281927292</x:v>
      </x:c>
      <x:c r="H38" t="s">
        <x:v>83</x:v>
      </x:c>
      <x:c r="I38" s="6">
        <x:v>29.7899095498906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21.024</x:v>
      </x:c>
      <x:c r="R38" s="8">
        <x:v>125441.011444451</x:v>
      </x:c>
      <x:c r="S38" s="12">
        <x:v>292090.897651033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109610</x:v>
      </x:c>
      <x:c r="B39" s="1">
        <x:v>44314.5328415509</x:v>
      </x:c>
      <x:c r="C39" s="6">
        <x:v>12.34065098</x:v>
      </x:c>
      <x:c r="D39" s="14" t="s">
        <x:v>77</x:v>
      </x:c>
      <x:c r="E39" s="15">
        <x:v>44239.6766909375</x:v>
      </x:c>
      <x:c r="F39" t="s">
        <x:v>82</x:v>
      </x:c>
      <x:c r="G39" s="6">
        <x:v>191.475021229249</x:v>
      </x:c>
      <x:c r="H39" t="s">
        <x:v>83</x:v>
      </x:c>
      <x:c r="I39" s="6">
        <x:v>29.7960361583105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21.025</x:v>
      </x:c>
      <x:c r="R39" s="8">
        <x:v>125438.07210154</x:v>
      </x:c>
      <x:c r="S39" s="12">
        <x:v>292072.397069318</x:v>
      </x:c>
      <x:c r="T39" s="12">
        <x:v>59.9306670392191</x:v>
      </x:c>
      <x:c r="U39" s="12">
        <x:v>38.1</x:v>
      </x:c>
      <x:c r="V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2021-04-28T19:50:07Z</dcterms:modified>
</cp:coreProperties>
</file>