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0b5270fea64b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<x:sst xmlns:x="http://schemas.openxmlformats.org/spreadsheetml/2006/main">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</x:sst>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0b5270fea64b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44314.534812302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109242</x:v>
      </x:c>
      <x:c r="B2" s="1">
        <x:v>44314.5242902778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228.436043556198</x:v>
      </x:c>
      <x:c r="H2" t="s">
        <x:v>83</x:v>
      </x:c>
      <x:c r="I2" s="6">
        <x:v>28.7438771846646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19.928</x:v>
      </x:c>
      <x:c r="R2" s="8">
        <x:v>95122.7898624837</x:v>
      </x:c>
      <x:c r="S2" s="12">
        <x:v>211360.452316656</x:v>
      </x:c>
      <x:c r="T2" s="12">
        <x:v>27.3</x:v>
      </x:c>
      <x:c r="U2" s="12">
        <x:v>43.4</x:v>
      </x:c>
      <x:c r="V2" s="12">
        <x:f>NA()</x:f>
      </x:c>
    </x:row>
    <x:row r="3">
      <x:c r="A3">
        <x:v>109252</x:v>
      </x:c>
      <x:c r="B3" s="1">
        <x:v>44314.5245199074</x:v>
      </x:c>
      <x:c r="C3" s="6">
        <x:v>0.330634603333333</x:v>
      </x:c>
      <x:c r="D3" s="14" t="s">
        <x:v>77</x:v>
      </x:c>
      <x:c r="E3" s="15">
        <x:v>44239.6803447917</x:v>
      </x:c>
      <x:c r="F3" t="s">
        <x:v>82</x:v>
      </x:c>
      <x:c r="G3" s="6">
        <x:v>228.635190225033</x:v>
      </x:c>
      <x:c r="H3" t="s">
        <x:v>83</x:v>
      </x:c>
      <x:c r="I3" s="6">
        <x:v>28.6335821739035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19.955</x:v>
      </x:c>
      <x:c r="R3" s="8">
        <x:v>97738.6732325953</x:v>
      </x:c>
      <x:c r="S3" s="12">
        <x:v>211351.039041854</x:v>
      </x:c>
      <x:c r="T3" s="12">
        <x:v>27.3</x:v>
      </x:c>
      <x:c r="U3" s="12">
        <x:v>43.4</x:v>
      </x:c>
      <x:c r="V3" s="12">
        <x:f>NA()</x:f>
      </x:c>
    </x:row>
    <x:row r="4">
      <x:c r="A4">
        <x:v>109262</x:v>
      </x:c>
      <x:c r="B4" s="1">
        <x:v>44314.5247517361</x:v>
      </x:c>
      <x:c r="C4" s="6">
        <x:v>0.66449889</x:v>
      </x:c>
      <x:c r="D4" s="14" t="s">
        <x:v>77</x:v>
      </x:c>
      <x:c r="E4" s="15">
        <x:v>44239.6803447917</x:v>
      </x:c>
      <x:c r="F4" t="s">
        <x:v>82</x:v>
      </x:c>
      <x:c r="G4" s="6">
        <x:v>228.521443958282</x:v>
      </x:c>
      <x:c r="H4" t="s">
        <x:v>83</x:v>
      </x:c>
      <x:c r="I4" s="6">
        <x:v>28.5477996721529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19.989</x:v>
      </x:c>
      <x:c r="R4" s="8">
        <x:v>97945.5149718107</x:v>
      </x:c>
      <x:c r="S4" s="12">
        <x:v>211352.355028078</x:v>
      </x:c>
      <x:c r="T4" s="12">
        <x:v>27.3</x:v>
      </x:c>
      <x:c r="U4" s="12">
        <x:v>43.4</x:v>
      </x:c>
      <x:c r="V4" s="12">
        <x:f>NA()</x:f>
      </x:c>
    </x:row>
    <x:row r="5">
      <x:c r="A5">
        <x:v>109272</x:v>
      </x:c>
      <x:c r="B5" s="1">
        <x:v>44314.5249830671</x:v>
      </x:c>
      <x:c r="C5" s="6">
        <x:v>0.997586696666667</x:v>
      </x:c>
      <x:c r="D5" s="14" t="s">
        <x:v>77</x:v>
      </x:c>
      <x:c r="E5" s="15">
        <x:v>44239.6803447917</x:v>
      </x:c>
      <x:c r="F5" t="s">
        <x:v>82</x:v>
      </x:c>
      <x:c r="G5" s="6">
        <x:v>228.361620761711</x:v>
      </x:c>
      <x:c r="H5" t="s">
        <x:v>83</x:v>
      </x:c>
      <x:c r="I5" s="6">
        <x:v>28.4313840704549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20.035</x:v>
      </x:c>
      <x:c r="R5" s="8">
        <x:v>98155.650327532</x:v>
      </x:c>
      <x:c r="S5" s="12">
        <x:v>211339.951572554</x:v>
      </x:c>
      <x:c r="T5" s="12">
        <x:v>27.3</x:v>
      </x:c>
      <x:c r="U5" s="12">
        <x:v>43.4</x:v>
      </x:c>
      <x:c r="V5" s="12">
        <x:f>NA()</x:f>
      </x:c>
    </x:row>
    <x:row r="6">
      <x:c r="A6">
        <x:v>109281</x:v>
      </x:c>
      <x:c r="B6" s="1">
        <x:v>44314.5252143866</x:v>
      </x:c>
      <x:c r="C6" s="6">
        <x:v>1.33069523666667</x:v>
      </x:c>
      <x:c r="D6" s="14" t="s">
        <x:v>77</x:v>
      </x:c>
      <x:c r="E6" s="15">
        <x:v>44239.6803447917</x:v>
      </x:c>
      <x:c r="F6" t="s">
        <x:v>82</x:v>
      </x:c>
      <x:c r="G6" s="6">
        <x:v>228.278461059478</x:v>
      </x:c>
      <x:c r="H6" t="s">
        <x:v>83</x:v>
      </x:c>
      <x:c r="I6" s="6">
        <x:v>28.3394798694849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20.07</x:v>
      </x:c>
      <x:c r="R6" s="8">
        <x:v>98328.8057949812</x:v>
      </x:c>
      <x:c r="S6" s="12">
        <x:v>211343.7495348</x:v>
      </x:c>
      <x:c r="T6" s="12">
        <x:v>27.3</x:v>
      </x:c>
      <x:c r="U6" s="12">
        <x:v>43.4</x:v>
      </x:c>
      <x:c r="V6" s="12">
        <x:f>NA()</x:f>
      </x:c>
    </x:row>
    <x:row r="7">
      <x:c r="A7">
        <x:v>109292</x:v>
      </x:c>
      <x:c r="B7" s="1">
        <x:v>44314.5254456829</x:v>
      </x:c>
      <x:c r="C7" s="6">
        <x:v>1.66374091</x:v>
      </x:c>
      <x:c r="D7" s="14" t="s">
        <x:v>77</x:v>
      </x:c>
      <x:c r="E7" s="15">
        <x:v>44239.6803447917</x:v>
      </x:c>
      <x:c r="F7" t="s">
        <x:v>82</x:v>
      </x:c>
      <x:c r="G7" s="6">
        <x:v>229.20796506091</x:v>
      </x:c>
      <x:c r="H7" t="s">
        <x:v>83</x:v>
      </x:c>
      <x:c r="I7" s="6">
        <x:v>28.2475781856433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20.055</x:v>
      </x:c>
      <x:c r="R7" s="8">
        <x:v>98310.9399122771</x:v>
      </x:c>
      <x:c r="S7" s="12">
        <x:v>211340.763755749</x:v>
      </x:c>
      <x:c r="T7" s="12">
        <x:v>27.3</x:v>
      </x:c>
      <x:c r="U7" s="12">
        <x:v>43.4</x:v>
      </x:c>
      <x:c r="V7" s="12">
        <x:f>NA()</x:f>
      </x:c>
    </x:row>
    <x:row r="8">
      <x:c r="A8">
        <x:v>109302</x:v>
      </x:c>
      <x:c r="B8" s="1">
        <x:v>44314.5256774306</x:v>
      </x:c>
      <x:c r="C8" s="6">
        <x:v>1.99746184666667</x:v>
      </x:c>
      <x:c r="D8" s="14" t="s">
        <x:v>77</x:v>
      </x:c>
      <x:c r="E8" s="15">
        <x:v>44239.6803447917</x:v>
      </x:c>
      <x:c r="F8" t="s">
        <x:v>82</x:v>
      </x:c>
      <x:c r="G8" s="6">
        <x:v>228.757792542746</x:v>
      </x:c>
      <x:c r="H8" t="s">
        <x:v>83</x:v>
      </x:c>
      <x:c r="I8" s="6">
        <x:v>28.2904653248729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20.063</x:v>
      </x:c>
      <x:c r="R8" s="8">
        <x:v>98363.2914996702</x:v>
      </x:c>
      <x:c r="S8" s="12">
        <x:v>211328.20557343</x:v>
      </x:c>
      <x:c r="T8" s="12">
        <x:v>27.3</x:v>
      </x:c>
      <x:c r="U8" s="12">
        <x:v>43.4</x:v>
      </x:c>
      <x:c r="V8" s="12">
        <x:f>NA()</x:f>
      </x:c>
    </x:row>
    <x:row r="9">
      <x:c r="A9">
        <x:v>109312</x:v>
      </x:c>
      <x:c r="B9" s="1">
        <x:v>44314.5259087153</x:v>
      </x:c>
      <x:c r="C9" s="6">
        <x:v>2.33052860166667</x:v>
      </x:c>
      <x:c r="D9" s="14" t="s">
        <x:v>77</x:v>
      </x:c>
      <x:c r="E9" s="15">
        <x:v>44239.6803447917</x:v>
      </x:c>
      <x:c r="F9" t="s">
        <x:v>82</x:v>
      </x:c>
      <x:c r="G9" s="6">
        <x:v>228.463668333414</x:v>
      </x:c>
      <x:c r="H9" t="s">
        <x:v>83</x:v>
      </x:c>
      <x:c r="I9" s="6">
        <x:v>28.2659583210511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20.085</x:v>
      </x:c>
      <x:c r="R9" s="8">
        <x:v>98472.2517462595</x:v>
      </x:c>
      <x:c r="S9" s="12">
        <x:v>211333.746928343</x:v>
      </x:c>
      <x:c r="T9" s="12">
        <x:v>27.3</x:v>
      </x:c>
      <x:c r="U9" s="12">
        <x:v>43.4</x:v>
      </x:c>
      <x:c r="V9" s="12">
        <x:f>NA()</x:f>
      </x:c>
    </x:row>
    <x:row r="10">
      <x:c r="A10">
        <x:v>109321</x:v>
      </x:c>
      <x:c r="B10" s="1">
        <x:v>44314.526140081</x:v>
      </x:c>
      <x:c r="C10" s="6">
        <x:v>2.66370220666667</x:v>
      </x:c>
      <x:c r="D10" s="14" t="s">
        <x:v>77</x:v>
      </x:c>
      <x:c r="E10" s="15">
        <x:v>44239.6803447917</x:v>
      </x:c>
      <x:c r="F10" t="s">
        <x:v>82</x:v>
      </x:c>
      <x:c r="G10" s="6">
        <x:v>228.628338817907</x:v>
      </x:c>
      <x:c r="H10" t="s">
        <x:v>83</x:v>
      </x:c>
      <x:c r="I10" s="6">
        <x:v>28.2659583210511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20.077</x:v>
      </x:c>
      <x:c r="R10" s="8">
        <x:v>98449.0632312278</x:v>
      </x:c>
      <x:c r="S10" s="12">
        <x:v>211333.263806993</x:v>
      </x:c>
      <x:c r="T10" s="12">
        <x:v>27.3</x:v>
      </x:c>
      <x:c r="U10" s="12">
        <x:v>43.4</x:v>
      </x:c>
      <x:c r="V10" s="12">
        <x:f>NA()</x:f>
      </x:c>
    </x:row>
    <x:row r="11">
      <x:c r="A11">
        <x:v>109332</x:v>
      </x:c>
      <x:c r="B11" s="1">
        <x:v>44314.5263717593</x:v>
      </x:c>
      <x:c r="C11" s="6">
        <x:v>2.99733745833333</x:v>
      </x:c>
      <x:c r="D11" s="14" t="s">
        <x:v>77</x:v>
      </x:c>
      <x:c r="E11" s="15">
        <x:v>44239.6803447917</x:v>
      </x:c>
      <x:c r="F11" t="s">
        <x:v>82</x:v>
      </x:c>
      <x:c r="G11" s="6">
        <x:v>229.530829646486</x:v>
      </x:c>
      <x:c r="H11" t="s">
        <x:v>83</x:v>
      </x:c>
      <x:c r="I11" s="6">
        <x:v>28.1311729992658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20.078</x:v>
      </x:c>
      <x:c r="R11" s="8">
        <x:v>98471.616409141</x:v>
      </x:c>
      <x:c r="S11" s="12">
        <x:v>211323.906576869</x:v>
      </x:c>
      <x:c r="T11" s="12">
        <x:v>27.3</x:v>
      </x:c>
      <x:c r="U11" s="12">
        <x:v>43.4</x:v>
      </x:c>
      <x:c r="V11" s="12">
        <x:f>NA()</x:f>
      </x:c>
    </x:row>
    <x:row r="12">
      <x:c r="A12">
        <x:v>109341</x:v>
      </x:c>
      <x:c r="B12" s="1">
        <x:v>44314.5266032755</x:v>
      </x:c>
      <x:c r="C12" s="6">
        <x:v>3.33070466166667</x:v>
      </x:c>
      <x:c r="D12" s="14" t="s">
        <x:v>77</x:v>
      </x:c>
      <x:c r="E12" s="15">
        <x:v>44239.6803447917</x:v>
      </x:c>
      <x:c r="F12" t="s">
        <x:v>82</x:v>
      </x:c>
      <x:c r="G12" s="6">
        <x:v>228.6697227618</x:v>
      </x:c>
      <x:c r="H12" t="s">
        <x:v>83</x:v>
      </x:c>
      <x:c r="I12" s="6">
        <x:v>28.1618055515519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20.11</x:v>
      </x:c>
      <x:c r="R12" s="8">
        <x:v>98599.412215553</x:v>
      </x:c>
      <x:c r="S12" s="12">
        <x:v>211319.411166175</x:v>
      </x:c>
      <x:c r="T12" s="12">
        <x:v>27.3</x:v>
      </x:c>
      <x:c r="U12" s="12">
        <x:v>43.4</x:v>
      </x:c>
      <x:c r="V12" s="12">
        <x:f>NA()</x:f>
      </x:c>
    </x:row>
    <x:row r="13">
      <x:c r="A13">
        <x:v>109351</x:v>
      </x:c>
      <x:c r="B13" s="1">
        <x:v>44314.5268349884</x:v>
      </x:c>
      <x:c r="C13" s="6">
        <x:v>3.66437243333333</x:v>
      </x:c>
      <x:c r="D13" s="14" t="s">
        <x:v>77</x:v>
      </x:c>
      <x:c r="E13" s="15">
        <x:v>44239.6803447917</x:v>
      </x:c>
      <x:c r="F13" t="s">
        <x:v>82</x:v>
      </x:c>
      <x:c r="G13" s="6">
        <x:v>228.536956844498</x:v>
      </x:c>
      <x:c r="H13" t="s">
        <x:v>83</x:v>
      </x:c>
      <x:c r="I13" s="6">
        <x:v>28.167932095565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20.114</x:v>
      </x:c>
      <x:c r="R13" s="8">
        <x:v>98647.102963524</x:v>
      </x:c>
      <x:c r="S13" s="12">
        <x:v>211311.609582104</x:v>
      </x:c>
      <x:c r="T13" s="12">
        <x:v>27.3</x:v>
      </x:c>
      <x:c r="U13" s="12">
        <x:v>43.4</x:v>
      </x:c>
      <x:c r="V13" s="12">
        <x:f>NA()</x:f>
      </x:c>
    </x:row>
    <x:row r="14">
      <x:c r="A14">
        <x:v>109361</x:v>
      </x:c>
      <x:c r="B14" s="1">
        <x:v>44314.527066169</x:v>
      </x:c>
      <x:c r="C14" s="6">
        <x:v>3.99722936833333</x:v>
      </x:c>
      <x:c r="D14" s="14" t="s">
        <x:v>77</x:v>
      </x:c>
      <x:c r="E14" s="15">
        <x:v>44239.6803447917</x:v>
      </x:c>
      <x:c r="F14" t="s">
        <x:v>82</x:v>
      </x:c>
      <x:c r="G14" s="6">
        <x:v>228.164229122484</x:v>
      </x:c>
      <x:c r="H14" t="s">
        <x:v>83</x:v>
      </x:c>
      <x:c r="I14" s="6">
        <x:v>28.1924383834739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20.124</x:v>
      </x:c>
      <x:c r="R14" s="8">
        <x:v>98689.0879492121</x:v>
      </x:c>
      <x:c r="S14" s="12">
        <x:v>211303.185023877</x:v>
      </x:c>
      <x:c r="T14" s="12">
        <x:v>27.3</x:v>
      </x:c>
      <x:c r="U14" s="12">
        <x:v>43.4</x:v>
      </x:c>
      <x:c r="V14" s="12">
        <x:f>NA()</x:f>
      </x:c>
    </x:row>
    <x:row r="15">
      <x:c r="A15">
        <x:v>109372</x:v>
      </x:c>
      <x:c r="B15" s="1">
        <x:v>44314.5272979167</x:v>
      </x:c>
      <x:c r="C15" s="6">
        <x:v>4.33097678833333</x:v>
      </x:c>
      <x:c r="D15" s="14" t="s">
        <x:v>77</x:v>
      </x:c>
      <x:c r="E15" s="15">
        <x:v>44239.6803447917</x:v>
      </x:c>
      <x:c r="F15" t="s">
        <x:v>82</x:v>
      </x:c>
      <x:c r="G15" s="6">
        <x:v>227.935585764298</x:v>
      </x:c>
      <x:c r="H15" t="s">
        <x:v>83</x:v>
      </x:c>
      <x:c r="I15" s="6">
        <x:v>28.216944850356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20.127</x:v>
      </x:c>
      <x:c r="R15" s="8">
        <x:v>98688.9383480384</x:v>
      </x:c>
      <x:c r="S15" s="12">
        <x:v>211310.254212073</x:v>
      </x:c>
      <x:c r="T15" s="12">
        <x:v>27.3</x:v>
      </x:c>
      <x:c r="U15" s="12">
        <x:v>43.4</x:v>
      </x:c>
      <x:c r="V15" s="12">
        <x:f>NA()</x:f>
      </x:c>
    </x:row>
    <x:row r="16">
      <x:c r="A16">
        <x:v>109382</x:v>
      </x:c>
      <x:c r="B16" s="1">
        <x:v>44314.5275291319</x:v>
      </x:c>
      <x:c r="C16" s="6">
        <x:v>4.66389503666667</x:v>
      </x:c>
      <x:c r="D16" s="14" t="s">
        <x:v>77</x:v>
      </x:c>
      <x:c r="E16" s="15">
        <x:v>44239.6803447917</x:v>
      </x:c>
      <x:c r="F16" t="s">
        <x:v>82</x:v>
      </x:c>
      <x:c r="G16" s="6">
        <x:v>227.732968778958</x:v>
      </x:c>
      <x:c r="H16" t="s">
        <x:v>83</x:v>
      </x:c>
      <x:c r="I16" s="6">
        <x:v>28.1985649834151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20.143</x:v>
      </x:c>
      <x:c r="R16" s="8">
        <x:v>98794.2530231826</x:v>
      </x:c>
      <x:c r="S16" s="12">
        <x:v>211300.839592742</x:v>
      </x:c>
      <x:c r="T16" s="12">
        <x:v>27.3</x:v>
      </x:c>
      <x:c r="U16" s="12">
        <x:v>43.4</x:v>
      </x:c>
      <x:c r="V16" s="12">
        <x:f>NA()</x:f>
      </x:c>
    </x:row>
    <x:row r="17">
      <x:c r="A17">
        <x:v>109392</x:v>
      </x:c>
      <x:c r="B17" s="1">
        <x:v>44314.5277609606</x:v>
      </x:c>
      <x:c r="C17" s="6">
        <x:v>4.997733035</x:v>
      </x:c>
      <x:c r="D17" s="14" t="s">
        <x:v>77</x:v>
      </x:c>
      <x:c r="E17" s="15">
        <x:v>44239.6803447917</x:v>
      </x:c>
      <x:c r="F17" t="s">
        <x:v>82</x:v>
      </x:c>
      <x:c r="G17" s="6">
        <x:v>227.585067348132</x:v>
      </x:c>
      <x:c r="H17" t="s">
        <x:v>83</x:v>
      </x:c>
      <x:c r="I17" s="6">
        <x:v>28.2353248179697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20.138</x:v>
      </x:c>
      <x:c r="R17" s="8">
        <x:v>98777.2683926834</x:v>
      </x:c>
      <x:c r="S17" s="12">
        <x:v>211295.799167182</x:v>
      </x:c>
      <x:c r="T17" s="12">
        <x:v>27.3</x:v>
      </x:c>
      <x:c r="U17" s="12">
        <x:v>43.4</x:v>
      </x:c>
      <x:c r="V17" s="12">
        <x:f>NA()</x:f>
      </x:c>
    </x:row>
    <x:row r="18">
      <x:c r="A18">
        <x:v>109402</x:v>
      </x:c>
      <x:c r="B18" s="1">
        <x:v>44314.5279921644</x:v>
      </x:c>
      <x:c r="C18" s="6">
        <x:v>5.33068832833333</x:v>
      </x:c>
      <x:c r="D18" s="14" t="s">
        <x:v>77</x:v>
      </x:c>
      <x:c r="E18" s="15">
        <x:v>44239.6803447917</x:v>
      </x:c>
      <x:c r="F18" t="s">
        <x:v>82</x:v>
      </x:c>
      <x:c r="G18" s="6">
        <x:v>227.334159408299</x:v>
      </x:c>
      <x:c r="H18" t="s">
        <x:v>83</x:v>
      </x:c>
      <x:c r="I18" s="6">
        <x:v>28.2782118005889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20.136</x:v>
      </x:c>
      <x:c r="R18" s="8">
        <x:v>98785.5026790017</x:v>
      </x:c>
      <x:c r="S18" s="12">
        <x:v>211298.246102296</x:v>
      </x:c>
      <x:c r="T18" s="12">
        <x:v>27.3</x:v>
      </x:c>
      <x:c r="U18" s="12">
        <x:v>43.4</x:v>
      </x:c>
      <x:c r="V18" s="12">
        <x:f>NA()</x:f>
      </x:c>
    </x:row>
    <x:row r="19">
      <x:c r="A19">
        <x:v>109411</x:v>
      </x:c>
      <x:c r="B19" s="1">
        <x:v>44314.5282234144</x:v>
      </x:c>
      <x:c r="C19" s="6">
        <x:v>5.663683525</x:v>
      </x:c>
      <x:c r="D19" s="14" t="s">
        <x:v>77</x:v>
      </x:c>
      <x:c r="E19" s="15">
        <x:v>44239.6803447917</x:v>
      </x:c>
      <x:c r="F19" t="s">
        <x:v>82</x:v>
      </x:c>
      <x:c r="G19" s="6">
        <x:v>227.563830112521</x:v>
      </x:c>
      <x:c r="H19" t="s">
        <x:v>83</x:v>
      </x:c>
      <x:c r="I19" s="6">
        <x:v>28.2414514962134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20.137</x:v>
      </x:c>
      <x:c r="R19" s="8">
        <x:v>98810.4038934923</x:v>
      </x:c>
      <x:c r="S19" s="12">
        <x:v>211298.383805376</x:v>
      </x:c>
      <x:c r="T19" s="12">
        <x:v>27.3</x:v>
      </x:c>
      <x:c r="U19" s="12">
        <x:v>43.4</x:v>
      </x:c>
      <x:c r="V19" s="12">
        <x:f>NA()</x:f>
      </x:c>
    </x:row>
    <x:row r="20">
      <x:c r="A20">
        <x:v>109422</x:v>
      </x:c>
      <x:c r="B20" s="1">
        <x:v>44314.5284551736</x:v>
      </x:c>
      <x:c r="C20" s="6">
        <x:v>5.99742551666667</x:v>
      </x:c>
      <x:c r="D20" s="14" t="s">
        <x:v>77</x:v>
      </x:c>
      <x:c r="E20" s="15">
        <x:v>44239.6803447917</x:v>
      </x:c>
      <x:c r="F20" t="s">
        <x:v>82</x:v>
      </x:c>
      <x:c r="G20" s="6">
        <x:v>226.590649443581</x:v>
      </x:c>
      <x:c r="H20" t="s">
        <x:v>83</x:v>
      </x:c>
      <x:c r="I20" s="6">
        <x:v>28.3456067379029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20.15</x:v>
      </x:c>
      <x:c r="R20" s="8">
        <x:v>98848.9856975557</x:v>
      </x:c>
      <x:c r="S20" s="12">
        <x:v>211290.724323281</x:v>
      </x:c>
      <x:c r="T20" s="12">
        <x:v>27.3</x:v>
      </x:c>
      <x:c r="U20" s="12">
        <x:v>43.4</x:v>
      </x:c>
      <x:c r="V20" s="12">
        <x:f>NA()</x:f>
      </x:c>
    </x:row>
    <x:row r="21">
      <x:c r="A21">
        <x:v>109431</x:v>
      </x:c>
      <x:c r="B21" s="1">
        <x:v>44314.5286864236</x:v>
      </x:c>
      <x:c r="C21" s="6">
        <x:v>6.330448745</x:v>
      </x:c>
      <x:c r="D21" s="14" t="s">
        <x:v>77</x:v>
      </x:c>
      <x:c r="E21" s="15">
        <x:v>44239.6803447917</x:v>
      </x:c>
      <x:c r="F21" t="s">
        <x:v>82</x:v>
      </x:c>
      <x:c r="G21" s="6">
        <x:v>226.248920933855</x:v>
      </x:c>
      <x:c r="H21" t="s">
        <x:v>83</x:v>
      </x:c>
      <x:c r="I21" s="6">
        <x:v>28.3149725076823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20.177</x:v>
      </x:c>
      <x:c r="R21" s="8">
        <x:v>98979.2444662489</x:v>
      </x:c>
      <x:c r="S21" s="12">
        <x:v>211290.612542095</x:v>
      </x:c>
      <x:c r="T21" s="12">
        <x:v>27.3</x:v>
      </x:c>
      <x:c r="U21" s="12">
        <x:v>43.4</x:v>
      </x:c>
      <x:c r="V21" s="12">
        <x:f>NA()</x:f>
      </x:c>
    </x:row>
    <x:row r="22">
      <x:c r="A22">
        <x:v>109442</x:v>
      </x:c>
      <x:c r="B22" s="1">
        <x:v>44314.5289181713</x:v>
      </x:c>
      <x:c r="C22" s="6">
        <x:v>6.66414014666667</x:v>
      </x:c>
      <x:c r="D22" s="14" t="s">
        <x:v>77</x:v>
      </x:c>
      <x:c r="E22" s="15">
        <x:v>44239.6803447917</x:v>
      </x:c>
      <x:c r="F22" t="s">
        <x:v>82</x:v>
      </x:c>
      <x:c r="G22" s="6">
        <x:v>226.426419954627</x:v>
      </x:c>
      <x:c r="H22" t="s">
        <x:v>83</x:v>
      </x:c>
      <x:c r="I22" s="6">
        <x:v>28.419130031551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20.134</x:v>
      </x:c>
      <x:c r="R22" s="8">
        <x:v>98812.0033884465</x:v>
      </x:c>
      <x:c r="S22" s="12">
        <x:v>211296.72866972</x:v>
      </x:c>
      <x:c r="T22" s="12">
        <x:v>27.3</x:v>
      </x:c>
      <x:c r="U22" s="12">
        <x:v>43.4</x:v>
      </x:c>
      <x:c r="V22" s="12">
        <x:f>NA()</x:f>
      </x:c>
    </x:row>
    <x:row r="23">
      <x:c r="A23">
        <x:v>109451</x:v>
      </x:c>
      <x:c r="B23" s="1">
        <x:v>44314.5291498495</x:v>
      </x:c>
      <x:c r="C23" s="6">
        <x:v>6.99774074166667</x:v>
      </x:c>
      <x:c r="D23" s="14" t="s">
        <x:v>77</x:v>
      </x:c>
      <x:c r="E23" s="15">
        <x:v>44239.6803447917</x:v>
      </x:c>
      <x:c r="F23" t="s">
        <x:v>82</x:v>
      </x:c>
      <x:c r="G23" s="6">
        <x:v>226.093942963406</x:v>
      </x:c>
      <x:c r="H23" t="s">
        <x:v>83</x:v>
      </x:c>
      <x:c r="I23" s="6">
        <x:v>28.4068760373984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20.154</x:v>
      </x:c>
      <x:c r="R23" s="8">
        <x:v>98914.3607512373</x:v>
      </x:c>
      <x:c r="S23" s="12">
        <x:v>211274.552641801</x:v>
      </x:c>
      <x:c r="T23" s="12">
        <x:v>27.3</x:v>
      </x:c>
      <x:c r="U23" s="12">
        <x:v>43.4</x:v>
      </x:c>
      <x:c r="V23" s="12">
        <x:f>NA()</x:f>
      </x:c>
    </x:row>
    <x:row r="24">
      <x:c r="A24">
        <x:v>109461</x:v>
      </x:c>
      <x:c r="B24" s="1">
        <x:v>44314.5293810185</x:v>
      </x:c>
      <x:c r="C24" s="6">
        <x:v>7.33063836833333</x:v>
      </x:c>
      <x:c r="D24" s="14" t="s">
        <x:v>77</x:v>
      </x:c>
      <x:c r="E24" s="15">
        <x:v>44239.6803447917</x:v>
      </x:c>
      <x:c r="F24" t="s">
        <x:v>82</x:v>
      </x:c>
      <x:c r="G24" s="6">
        <x:v>226.096499814113</x:v>
      </x:c>
      <x:c r="H24" t="s">
        <x:v>83</x:v>
      </x:c>
      <x:c r="I24" s="6">
        <x:v>28.3884951300797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20.16</x:v>
      </x:c>
      <x:c r="R24" s="8">
        <x:v>98923.6526734926</x:v>
      </x:c>
      <x:c r="S24" s="12">
        <x:v>211272.172743271</x:v>
      </x:c>
      <x:c r="T24" s="12">
        <x:v>27.3</x:v>
      </x:c>
      <x:c r="U24" s="12">
        <x:v>43.4</x:v>
      </x:c>
      <x:c r="V24" s="12">
        <x:f>NA()</x:f>
      </x:c>
    </x:row>
    <x:row r="25">
      <x:c r="A25">
        <x:v>109471</x:v>
      </x:c>
      <x:c r="B25" s="1">
        <x:v>44314.5296126968</x:v>
      </x:c>
      <x:c r="C25" s="6">
        <x:v>7.66424875333333</x:v>
      </x:c>
      <x:c r="D25" s="14" t="s">
        <x:v>77</x:v>
      </x:c>
      <x:c r="E25" s="15">
        <x:v>44239.6803447917</x:v>
      </x:c>
      <x:c r="F25" t="s">
        <x:v>82</x:v>
      </x:c>
      <x:c r="G25" s="6">
        <x:v>225.759165087657</x:v>
      </x:c>
      <x:c r="H25" t="s">
        <x:v>83</x:v>
      </x:c>
      <x:c r="I25" s="6">
        <x:v>28.3946220879984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20.175</x:v>
      </x:c>
      <x:c r="R25" s="8">
        <x:v>99004.5689200471</x:v>
      </x:c>
      <x:c r="S25" s="12">
        <x:v>211260.12041971</x:v>
      </x:c>
      <x:c r="T25" s="12">
        <x:v>27.3</x:v>
      </x:c>
      <x:c r="U25" s="12">
        <x:v>43.4</x:v>
      </x:c>
      <x:c r="V25" s="12">
        <x:f>NA()</x:f>
      </x:c>
    </x:row>
    <x:row r="26">
      <x:c r="A26">
        <x:v>109482</x:v>
      </x:c>
      <x:c r="B26" s="1">
        <x:v>44314.5298439005</x:v>
      </x:c>
      <x:c r="C26" s="6">
        <x:v>7.99720992</x:v>
      </x:c>
      <x:c r="D26" s="14" t="s">
        <x:v>77</x:v>
      </x:c>
      <x:c r="E26" s="15">
        <x:v>44239.6803447917</x:v>
      </x:c>
      <x:c r="F26" t="s">
        <x:v>82</x:v>
      </x:c>
      <x:c r="G26" s="6">
        <x:v>225.642147979754</x:v>
      </x:c>
      <x:c r="H26" t="s">
        <x:v>83</x:v>
      </x:c>
      <x:c r="I26" s="6">
        <x:v>28.4436381541118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20.164</x:v>
      </x:c>
      <x:c r="R26" s="8">
        <x:v>99033.2545441049</x:v>
      </x:c>
      <x:c r="S26" s="12">
        <x:v>211259.738636405</x:v>
      </x:c>
      <x:c r="T26" s="12">
        <x:v>27.3</x:v>
      </x:c>
      <x:c r="U26" s="12">
        <x:v>43.4</x:v>
      </x:c>
      <x:c r="V26" s="12">
        <x:f>NA()</x:f>
      </x:c>
    </x:row>
    <x:row r="27">
      <x:c r="A27">
        <x:v>109492</x:v>
      </x:c>
      <x:c r="B27" s="1">
        <x:v>44314.5300757755</x:v>
      </x:c>
      <x:c r="C27" s="6">
        <x:v>8.33111736666667</x:v>
      </x:c>
      <x:c r="D27" s="14" t="s">
        <x:v>77</x:v>
      </x:c>
      <x:c r="E27" s="15">
        <x:v>44239.6803447917</x:v>
      </x:c>
      <x:c r="F27" t="s">
        <x:v>82</x:v>
      </x:c>
      <x:c r="G27" s="6">
        <x:v>225.252819070005</x:v>
      </x:c>
      <x:c r="H27" t="s">
        <x:v>83</x:v>
      </x:c>
      <x:c r="I27" s="6">
        <x:v>28.4742735590503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20.173</x:v>
      </x:c>
      <x:c r="R27" s="8">
        <x:v>99107.8671405662</x:v>
      </x:c>
      <x:c r="S27" s="12">
        <x:v>211256.693858302</x:v>
      </x:c>
      <x:c r="T27" s="12">
        <x:v>27.3</x:v>
      </x:c>
      <x:c r="U27" s="12">
        <x:v>43.4</x:v>
      </x:c>
      <x:c r="V27" s="12">
        <x:f>NA()</x:f>
      </x:c>
    </x:row>
    <x:row r="28">
      <x:c r="A28">
        <x:v>109501</x:v>
      </x:c>
      <x:c r="B28" s="1">
        <x:v>44314.5303070255</x:v>
      </x:c>
      <x:c r="C28" s="6">
        <x:v>8.66406736666667</x:v>
      </x:c>
      <x:c r="D28" s="14" t="s">
        <x:v>77</x:v>
      </x:c>
      <x:c r="E28" s="15">
        <x:v>44239.6803447917</x:v>
      </x:c>
      <x:c r="F28" t="s">
        <x:v>82</x:v>
      </x:c>
      <x:c r="G28" s="6">
        <x:v>225.461520360275</x:v>
      </x:c>
      <x:c r="H28" t="s">
        <x:v>83</x:v>
      </x:c>
      <x:c r="I28" s="6">
        <x:v>28.4313840704549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20.177</x:v>
      </x:c>
      <x:c r="R28" s="8">
        <x:v>99117.7043437296</x:v>
      </x:c>
      <x:c r="S28" s="12">
        <x:v>211263.82636062</x:v>
      </x:c>
      <x:c r="T28" s="12">
        <x:v>27.3</x:v>
      </x:c>
      <x:c r="U28" s="12">
        <x:v>43.4</x:v>
      </x:c>
      <x:c r="V28" s="12">
        <x:f>NA()</x:f>
      </x:c>
    </x:row>
    <x:row r="29">
      <x:c r="A29">
        <x:v>109512</x:v>
      </x:c>
      <x:c r="B29" s="1">
        <x:v>44314.5305387732</x:v>
      </x:c>
      <x:c r="C29" s="6">
        <x:v>8.99782189333333</x:v>
      </x:c>
      <x:c r="D29" s="14" t="s">
        <x:v>77</x:v>
      </x:c>
      <x:c r="E29" s="15">
        <x:v>44239.6803447917</x:v>
      </x:c>
      <x:c r="F29" t="s">
        <x:v>82</x:v>
      </x:c>
      <x:c r="G29" s="6">
        <x:v>224.827431333451</x:v>
      </x:c>
      <x:c r="H29" t="s">
        <x:v>83</x:v>
      </x:c>
      <x:c r="I29" s="6">
        <x:v>28.4804006736035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20.192</x:v>
      </x:c>
      <x:c r="R29" s="8">
        <x:v>99171.6710096764</x:v>
      </x:c>
      <x:c r="S29" s="12">
        <x:v>211255.967364018</x:v>
      </x:c>
      <x:c r="T29" s="12">
        <x:v>27.3</x:v>
      </x:c>
      <x:c r="U29" s="12">
        <x:v>43.4</x:v>
      </x:c>
      <x:c r="V29" s="12">
        <x:f>NA()</x:f>
      </x:c>
    </x:row>
    <x:row r="30">
      <x:c r="A30">
        <x:v>109521</x:v>
      </x:c>
      <x:c r="B30" s="1">
        <x:v>44314.5307699884</x:v>
      </x:c>
      <x:c r="C30" s="6">
        <x:v>9.330782095</x:v>
      </x:c>
      <x:c r="D30" s="14" t="s">
        <x:v>77</x:v>
      </x:c>
      <x:c r="E30" s="15">
        <x:v>44239.6803447917</x:v>
      </x:c>
      <x:c r="F30" t="s">
        <x:v>82</x:v>
      </x:c>
      <x:c r="G30" s="6">
        <x:v>225.350462960007</x:v>
      </x:c>
      <x:c r="H30" t="s">
        <x:v>83</x:v>
      </x:c>
      <x:c r="I30" s="6">
        <x:v>28.4987820843949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20.16</x:v>
      </x:c>
      <x:c r="R30" s="8">
        <x:v>99042.3462645032</x:v>
      </x:c>
      <x:c r="S30" s="12">
        <x:v>211246.606456155</x:v>
      </x:c>
      <x:c r="T30" s="12">
        <x:v>27.3</x:v>
      </x:c>
      <x:c r="U30" s="12">
        <x:v>43.4</x:v>
      </x:c>
      <x:c r="V30" s="12">
        <x:f>NA()</x:f>
      </x:c>
    </x:row>
    <x:row r="31">
      <x:c r="A31">
        <x:v>109532</x:v>
      </x:c>
      <x:c r="B31" s="1">
        <x:v>44314.5310016551</x:v>
      </x:c>
      <x:c r="C31" s="6">
        <x:v>9.66435252333333</x:v>
      </x:c>
      <x:c r="D31" s="14" t="s">
        <x:v>77</x:v>
      </x:c>
      <x:c r="E31" s="15">
        <x:v>44239.6803447917</x:v>
      </x:c>
      <x:c r="F31" t="s">
        <x:v>82</x:v>
      </x:c>
      <x:c r="G31" s="6">
        <x:v>225.207844710695</x:v>
      </x:c>
      <x:c r="H31" t="s">
        <x:v>83</x:v>
      </x:c>
      <x:c r="I31" s="6">
        <x:v>28.5049092437034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20.165</x:v>
      </x:c>
      <x:c r="R31" s="8">
        <x:v>99096.90048335</x:v>
      </x:c>
      <x:c r="S31" s="12">
        <x:v>211257.224056455</x:v>
      </x:c>
      <x:c r="T31" s="12">
        <x:v>27.3</x:v>
      </x:c>
      <x:c r="U31" s="12">
        <x:v>43.4</x:v>
      </x:c>
      <x:c r="V31" s="12">
        <x:f>NA()</x:f>
      </x:c>
    </x:row>
    <x:row r="32">
      <x:c r="A32">
        <x:v>109541</x:v>
      </x:c>
      <x:c r="B32" s="1">
        <x:v>44314.5312329861</x:v>
      </x:c>
      <x:c r="C32" s="6">
        <x:v>9.99749066666667</x:v>
      </x:c>
      <x:c r="D32" s="14" t="s">
        <x:v>77</x:v>
      </x:c>
      <x:c r="E32" s="15">
        <x:v>44239.6803447917</x:v>
      </x:c>
      <x:c r="F32" t="s">
        <x:v>82</x:v>
      </x:c>
      <x:c r="G32" s="6">
        <x:v>225.006494343155</x:v>
      </x:c>
      <x:c r="H32" t="s">
        <x:v>83</x:v>
      </x:c>
      <x:c r="I32" s="6">
        <x:v>28.4987820843949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20.177</x:v>
      </x:c>
      <x:c r="R32" s="8">
        <x:v>99216.3805340851</x:v>
      </x:c>
      <x:c r="S32" s="12">
        <x:v>211249.315243471</x:v>
      </x:c>
      <x:c r="T32" s="12">
        <x:v>27.3</x:v>
      </x:c>
      <x:c r="U32" s="12">
        <x:v>43.4</x:v>
      </x:c>
      <x:c r="V32" s="12">
        <x:f>NA()</x:f>
      </x:c>
    </x:row>
    <x:row r="33">
      <x:c r="A33">
        <x:v>109551</x:v>
      </x:c>
      <x:c r="B33" s="1">
        <x:v>44314.5314642014</x:v>
      </x:c>
      <x:c r="C33" s="6">
        <x:v>10.3303977983333</x:v>
      </x:c>
      <x:c r="D33" s="14" t="s">
        <x:v>77</x:v>
      </x:c>
      <x:c r="E33" s="15">
        <x:v>44239.6803447917</x:v>
      </x:c>
      <x:c r="F33" t="s">
        <x:v>82</x:v>
      </x:c>
      <x:c r="G33" s="6">
        <x:v>225.220440034481</x:v>
      </x:c>
      <x:c r="H33" t="s">
        <x:v>83</x:v>
      </x:c>
      <x:c r="I33" s="6">
        <x:v>28.419130031551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20.193</x:v>
      </x:c>
      <x:c r="R33" s="8">
        <x:v>99257.033081152</x:v>
      </x:c>
      <x:c r="S33" s="12">
        <x:v>211244.435234767</x:v>
      </x:c>
      <x:c r="T33" s="12">
        <x:v>27.3</x:v>
      </x:c>
      <x:c r="U33" s="12">
        <x:v>43.4</x:v>
      </x:c>
      <x:c r="V33" s="12">
        <x:f>NA()</x:f>
      </x:c>
    </x:row>
    <x:row r="34">
      <x:c r="A34">
        <x:v>109561</x:v>
      </x:c>
      <x:c r="B34" s="1">
        <x:v>44314.5316960301</x:v>
      </x:c>
      <x:c r="C34" s="6">
        <x:v>10.664283125</x:v>
      </x:c>
      <x:c r="D34" s="14" t="s">
        <x:v>77</x:v>
      </x:c>
      <x:c r="E34" s="15">
        <x:v>44239.6803447917</x:v>
      </x:c>
      <x:c r="F34" t="s">
        <x:v>82</x:v>
      </x:c>
      <x:c r="G34" s="6">
        <x:v>225.529348250156</x:v>
      </x:c>
      <x:c r="H34" t="s">
        <x:v>83</x:v>
      </x:c>
      <x:c r="I34" s="6">
        <x:v>28.3823681833487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20.19</x:v>
      </x:c>
      <x:c r="R34" s="8">
        <x:v>99260.0875303722</x:v>
      </x:c>
      <x:c r="S34" s="12">
        <x:v>211247.152638399</x:v>
      </x:c>
      <x:c r="T34" s="12">
        <x:v>27.3</x:v>
      </x:c>
      <x:c r="U34" s="12">
        <x:v>43.4</x:v>
      </x:c>
      <x:c r="V34" s="12">
        <x:f>NA()</x:f>
      </x:c>
    </x:row>
    <x:row r="35">
      <x:c r="A35">
        <x:v>109572</x:v>
      </x:c>
      <x:c r="B35" s="1">
        <x:v>44314.5319272801</x:v>
      </x:c>
      <x:c r="C35" s="6">
        <x:v>10.9972705133333</x:v>
      </x:c>
      <x:c r="D35" s="14" t="s">
        <x:v>77</x:v>
      </x:c>
      <x:c r="E35" s="15">
        <x:v>44239.6803447917</x:v>
      </x:c>
      <x:c r="F35" t="s">
        <x:v>82</x:v>
      </x:c>
      <x:c r="G35" s="6">
        <x:v>224.678042497846</x:v>
      </x:c>
      <x:c r="H35" t="s">
        <x:v>83</x:v>
      </x:c>
      <x:c r="I35" s="6">
        <x:v>28.4007490571048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20.226</x:v>
      </x:c>
      <x:c r="R35" s="8">
        <x:v>99420.2091936876</x:v>
      </x:c>
      <x:c r="S35" s="12">
        <x:v>211239.640769716</x:v>
      </x:c>
      <x:c r="T35" s="12">
        <x:v>27.3</x:v>
      </x:c>
      <x:c r="U35" s="12">
        <x:v>43.4</x:v>
      </x:c>
      <x:c r="V35" s="12">
        <x:f>NA()</x:f>
      </x:c>
    </x:row>
    <x:row r="36">
      <x:c r="A36">
        <x:v>109581</x:v>
      </x:c>
      <x:c r="B36" s="1">
        <x:v>44314.5321589931</x:v>
      </x:c>
      <x:c r="C36" s="6">
        <x:v>11.3309061233333</x:v>
      </x:c>
      <x:c r="D36" s="14" t="s">
        <x:v>77</x:v>
      </x:c>
      <x:c r="E36" s="15">
        <x:v>44239.6803447917</x:v>
      </x:c>
      <x:c r="F36" t="s">
        <x:v>82</x:v>
      </x:c>
      <x:c r="G36" s="6">
        <x:v>224.96319903745</x:v>
      </x:c>
      <x:c r="H36" t="s">
        <x:v>83</x:v>
      </x:c>
      <x:c r="I36" s="6">
        <x:v>28.3823681833487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20.218</x:v>
      </x:c>
      <x:c r="R36" s="8">
        <x:v>99391.794068049</x:v>
      </x:c>
      <x:c r="S36" s="12">
        <x:v>211242.53243004</x:v>
      </x:c>
      <x:c r="T36" s="12">
        <x:v>27.3</x:v>
      </x:c>
      <x:c r="U36" s="12">
        <x:v>43.4</x:v>
      </x:c>
      <x:c r="V36" s="12">
        <x:f>NA()</x:f>
      </x:c>
    </x:row>
    <x:row r="37">
      <x:c r="A37">
        <x:v>109592</x:v>
      </x:c>
      <x:c r="B37" s="1">
        <x:v>44314.5323905093</x:v>
      </x:c>
      <x:c r="C37" s="6">
        <x:v>11.6643137483333</x:v>
      </x:c>
      <x:c r="D37" s="14" t="s">
        <x:v>77</x:v>
      </x:c>
      <x:c r="E37" s="15">
        <x:v>44239.6803447917</x:v>
      </x:c>
      <x:c r="F37" t="s">
        <x:v>82</x:v>
      </x:c>
      <x:c r="G37" s="6">
        <x:v>224.97883861563</x:v>
      </x:c>
      <x:c r="H37" t="s">
        <x:v>83</x:v>
      </x:c>
      <x:c r="I37" s="6">
        <x:v>28.4130030288807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20.207</x:v>
      </x:c>
      <x:c r="R37" s="8">
        <x:v>99369.5442875171</x:v>
      </x:c>
      <x:c r="S37" s="12">
        <x:v>211248.974365933</x:v>
      </x:c>
      <x:c r="T37" s="12">
        <x:v>27.3</x:v>
      </x:c>
      <x:c r="U37" s="12">
        <x:v>43.4</x:v>
      </x:c>
      <x:c r="V37" s="12">
        <x:f>NA()</x:f>
      </x:c>
    </x:row>
    <x:row r="38">
      <x:c r="A38">
        <x:v>109601</x:v>
      </x:c>
      <x:c r="B38" s="1">
        <x:v>44314.532621794</x:v>
      </x:c>
      <x:c r="C38" s="6">
        <x:v>11.9973592883333</x:v>
      </x:c>
      <x:c r="D38" s="14" t="s">
        <x:v>77</x:v>
      </x:c>
      <x:c r="E38" s="15">
        <x:v>44239.6803447917</x:v>
      </x:c>
      <x:c r="F38" t="s">
        <x:v>82</x:v>
      </x:c>
      <x:c r="G38" s="6">
        <x:v>225.696678373611</x:v>
      </x:c>
      <x:c r="H38" t="s">
        <x:v>83</x:v>
      </x:c>
      <x:c r="I38" s="6">
        <x:v>28.3456067379029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20.194</x:v>
      </x:c>
      <x:c r="R38" s="8">
        <x:v>99339.7886116393</x:v>
      </x:c>
      <x:c r="S38" s="12">
        <x:v>211239.038026742</x:v>
      </x:c>
      <x:c r="T38" s="12">
        <x:v>27.3</x:v>
      </x:c>
      <x:c r="U38" s="12">
        <x:v>43.4</x:v>
      </x:c>
      <x:c r="V38" s="12">
        <x:f>NA()</x:f>
      </x:c>
    </x:row>
    <x:row r="39">
      <x:c r="A39">
        <x:v>109611</x:v>
      </x:c>
      <x:c r="B39" s="1">
        <x:v>44314.5328534722</x:v>
      </x:c>
      <x:c r="C39" s="6">
        <x:v>12.3309655983333</x:v>
      </x:c>
      <x:c r="D39" s="14" t="s">
        <x:v>77</x:v>
      </x:c>
      <x:c r="E39" s="15">
        <x:v>44239.6803447917</x:v>
      </x:c>
      <x:c r="F39" t="s">
        <x:v>82</x:v>
      </x:c>
      <x:c r="G39" s="6">
        <x:v>225.042151860194</x:v>
      </x:c>
      <x:c r="H39" t="s">
        <x:v>83</x:v>
      </x:c>
      <x:c r="I39" s="6">
        <x:v>28.3946220879984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20.21</x:v>
      </x:c>
      <x:c r="R39" s="8">
        <x:v>100372.427277871</x:v>
      </x:c>
      <x:c r="S39" s="12">
        <x:v>211251.845102583</x:v>
      </x:c>
      <x:c r="T39" s="12">
        <x:v>27.3</x:v>
      </x:c>
      <x:c r="U39" s="12">
        <x:v>43.4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2021-04-28T19:50:07Z</dcterms:modified>
</cp:coreProperties>
</file>