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9c7d812a214c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<x:sst xmlns:x="http://schemas.openxmlformats.org/spreadsheetml/2006/main">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</x:sst>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9c7d812a214c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44314.5348163768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109245</x:v>
      </x:c>
      <x:c r="B2" s="1">
        <x:v>44314.5244489236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200.973445856663</x:v>
      </x:c>
      <x:c r="H2" t="s">
        <x:v>83</x:v>
      </x:c>
      <x:c r="I2" s="6">
        <x:v>29.6494520536535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20.574</x:v>
      </x:c>
      <x:c r="R2" s="8">
        <x:v>92856.9666908005</x:v>
      </x:c>
      <x:c r="S2" s="12">
        <x:v>291692.03169426</x:v>
      </x:c>
      <x:c r="T2" s="12">
        <x:v>30.45</x:v>
      </x:c>
      <x:c r="U2" s="12">
        <x:v>114.2</x:v>
      </x:c>
      <x:c r="V2" s="12">
        <x:f>NA()</x:f>
      </x:c>
    </x:row>
    <x:row r="3">
      <x:c r="A3">
        <x:v>109255</x:v>
      </x:c>
      <x:c r="B3" s="1">
        <x:v>44314.5246821759</x:v>
      </x:c>
      <x:c r="C3" s="6">
        <x:v>0.335907565</x:v>
      </x:c>
      <x:c r="D3" s="14" t="s">
        <x:v>77</x:v>
      </x:c>
      <x:c r="E3" s="15">
        <x:v>44243.5085017708</x:v>
      </x:c>
      <x:c r="F3" t="s">
        <x:v>82</x:v>
      </x:c>
      <x:c r="G3" s="6">
        <x:v>199.902605836884</x:v>
      </x:c>
      <x:c r="H3" t="s">
        <x:v>83</x:v>
      </x:c>
      <x:c r="I3" s="6">
        <x:v>29.698758079337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20.617</x:v>
      </x:c>
      <x:c r="R3" s="8">
        <x:v>93034.4749306405</x:v>
      </x:c>
      <x:c r="S3" s="12">
        <x:v>291681.69731279</x:v>
      </x:c>
      <x:c r="T3" s="12">
        <x:v>30.45</x:v>
      </x:c>
      <x:c r="U3" s="12">
        <x:v>114.2</x:v>
      </x:c>
      <x:c r="V3" s="12">
        <x:f>NA()</x:f>
      </x:c>
    </x:row>
    <x:row r="4">
      <x:c r="A4">
        <x:v>109265</x:v>
      </x:c>
      <x:c r="B4" s="1">
        <x:v>44314.5249133912</x:v>
      </x:c>
      <x:c r="C4" s="6">
        <x:v>0.66887371</x:v>
      </x:c>
      <x:c r="D4" s="14" t="s">
        <x:v>77</x:v>
      </x:c>
      <x:c r="E4" s="15">
        <x:v>44243.5085017708</x:v>
      </x:c>
      <x:c r="F4" t="s">
        <x:v>82</x:v>
      </x:c>
      <x:c r="G4" s="6">
        <x:v>199.108065822305</x:v>
      </x:c>
      <x:c r="H4" t="s">
        <x:v>83</x:v>
      </x:c>
      <x:c r="I4" s="6">
        <x:v>29.7357380742587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20.649</x:v>
      </x:c>
      <x:c r="R4" s="8">
        <x:v>93240.4245058458</x:v>
      </x:c>
      <x:c r="S4" s="12">
        <x:v>291682.14981511</x:v>
      </x:c>
      <x:c r="T4" s="12">
        <x:v>30.45</x:v>
      </x:c>
      <x:c r="U4" s="12">
        <x:v>114.2</x:v>
      </x:c>
      <x:c r="V4" s="12">
        <x:f>NA()</x:f>
      </x:c>
    </x:row>
    <x:row r="5">
      <x:c r="A5">
        <x:v>109275</x:v>
      </x:c>
      <x:c r="B5" s="1">
        <x:v>44314.5251452199</x:v>
      </x:c>
      <x:c r="C5" s="6">
        <x:v>1.00268808333333</x:v>
      </x:c>
      <x:c r="D5" s="14" t="s">
        <x:v>77</x:v>
      </x:c>
      <x:c r="E5" s="15">
        <x:v>44243.5085017708</x:v>
      </x:c>
      <x:c r="F5" t="s">
        <x:v>82</x:v>
      </x:c>
      <x:c r="G5" s="6">
        <x:v>198.537573529966</x:v>
      </x:c>
      <x:c r="H5" t="s">
        <x:v>83</x:v>
      </x:c>
      <x:c r="I5" s="6">
        <x:v>29.729574713459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20.683</x:v>
      </x:c>
      <x:c r="R5" s="8">
        <x:v>93435.0326586959</x:v>
      </x:c>
      <x:c r="S5" s="12">
        <x:v>291677.806737125</x:v>
      </x:c>
      <x:c r="T5" s="12">
        <x:v>30.45</x:v>
      </x:c>
      <x:c r="U5" s="12">
        <x:v>114.2</x:v>
      </x:c>
      <x:c r="V5" s="12">
        <x:f>NA()</x:f>
      </x:c>
    </x:row>
    <x:row r="6">
      <x:c r="A6">
        <x:v>109285</x:v>
      </x:c>
      <x:c r="B6" s="1">
        <x:v>44314.5253763889</x:v>
      </x:c>
      <x:c r="C6" s="6">
        <x:v>1.33557456666667</x:v>
      </x:c>
      <x:c r="D6" s="14" t="s">
        <x:v>77</x:v>
      </x:c>
      <x:c r="E6" s="15">
        <x:v>44243.5085017708</x:v>
      </x:c>
      <x:c r="F6" t="s">
        <x:v>82</x:v>
      </x:c>
      <x:c r="G6" s="6">
        <x:v>197.984986439768</x:v>
      </x:c>
      <x:c r="H6" t="s">
        <x:v>83</x:v>
      </x:c>
      <x:c r="I6" s="6">
        <x:v>29.7357380742587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20.712</x:v>
      </x:c>
      <x:c r="R6" s="8">
        <x:v>93578.8982439007</x:v>
      </x:c>
      <x:c r="S6" s="12">
        <x:v>291672.301236242</x:v>
      </x:c>
      <x:c r="T6" s="12">
        <x:v>30.45</x:v>
      </x:c>
      <x:c r="U6" s="12">
        <x:v>114.2</x:v>
      </x:c>
      <x:c r="V6" s="12">
        <x:f>NA()</x:f>
      </x:c>
    </x:row>
    <x:row r="7">
      <x:c r="A7">
        <x:v>109295</x:v>
      </x:c>
      <x:c r="B7" s="1">
        <x:v>44314.5256081829</x:v>
      </x:c>
      <x:c r="C7" s="6">
        <x:v>1.66936938666667</x:v>
      </x:c>
      <x:c r="D7" s="14" t="s">
        <x:v>77</x:v>
      </x:c>
      <x:c r="E7" s="15">
        <x:v>44243.5085017708</x:v>
      </x:c>
      <x:c r="F7" t="s">
        <x:v>82</x:v>
      </x:c>
      <x:c r="G7" s="6">
        <x:v>197.702031844638</x:v>
      </x:c>
      <x:c r="H7" t="s">
        <x:v>83</x:v>
      </x:c>
      <x:c r="I7" s="6">
        <x:v>29.729574713459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20.73</x:v>
      </x:c>
      <x:c r="R7" s="8">
        <x:v>93703.2107154904</x:v>
      </x:c>
      <x:c r="S7" s="12">
        <x:v>291658.466940371</x:v>
      </x:c>
      <x:c r="T7" s="12">
        <x:v>30.45</x:v>
      </x:c>
      <x:c r="U7" s="12">
        <x:v>114.2</x:v>
      </x:c>
      <x:c r="V7" s="12">
        <x:f>NA()</x:f>
      </x:c>
    </x:row>
    <x:row r="8">
      <x:c r="A8">
        <x:v>109305</x:v>
      </x:c>
      <x:c r="B8" s="1">
        <x:v>44314.5258393519</x:v>
      </x:c>
      <x:c r="C8" s="6">
        <x:v>2.00225377166667</x:v>
      </x:c>
      <x:c r="D8" s="14" t="s">
        <x:v>77</x:v>
      </x:c>
      <x:c r="E8" s="15">
        <x:v>44243.5085017708</x:v>
      </x:c>
      <x:c r="F8" t="s">
        <x:v>82</x:v>
      </x:c>
      <x:c r="G8" s="6">
        <x:v>197.113919235675</x:v>
      </x:c>
      <x:c r="H8" t="s">
        <x:v>83</x:v>
      </x:c>
      <x:c r="I8" s="6">
        <x:v>29.7542282246163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20.755</x:v>
      </x:c>
      <x:c r="R8" s="8">
        <x:v>93796.5394541824</x:v>
      </x:c>
      <x:c r="S8" s="12">
        <x:v>291651.735462948</x:v>
      </x:c>
      <x:c r="T8" s="12">
        <x:v>30.45</x:v>
      </x:c>
      <x:c r="U8" s="12">
        <x:v>114.2</x:v>
      </x:c>
      <x:c r="V8" s="12">
        <x:f>NA()</x:f>
      </x:c>
    </x:row>
    <x:row r="9">
      <x:c r="A9">
        <x:v>109315</x:v>
      </x:c>
      <x:c r="B9" s="1">
        <x:v>44314.5260706829</x:v>
      </x:c>
      <x:c r="C9" s="6">
        <x:v>2.335328585</x:v>
      </x:c>
      <x:c r="D9" s="14" t="s">
        <x:v>77</x:v>
      </x:c>
      <x:c r="E9" s="15">
        <x:v>44243.5085017708</x:v>
      </x:c>
      <x:c r="F9" t="s">
        <x:v>82</x:v>
      </x:c>
      <x:c r="G9" s="6">
        <x:v>196.848093190882</x:v>
      </x:c>
      <x:c r="H9" t="s">
        <x:v>83</x:v>
      </x:c>
      <x:c r="I9" s="6">
        <x:v>29.7603916307203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20.768</x:v>
      </x:c>
      <x:c r="R9" s="8">
        <x:v>93867.5065679358</x:v>
      </x:c>
      <x:c r="S9" s="12">
        <x:v>291640.736486698</x:v>
      </x:c>
      <x:c r="T9" s="12">
        <x:v>30.45</x:v>
      </x:c>
      <x:c r="U9" s="12">
        <x:v>114.2</x:v>
      </x:c>
      <x:c r="V9" s="12">
        <x:f>NA()</x:f>
      </x:c>
    </x:row>
    <x:row r="10">
      <x:c r="A10">
        <x:v>109325</x:v>
      </x:c>
      <x:c r="B10" s="1">
        <x:v>44314.5263023958</x:v>
      </x:c>
      <x:c r="C10" s="6">
        <x:v>2.66904516833333</x:v>
      </x:c>
      <x:c r="D10" s="14" t="s">
        <x:v>77</x:v>
      </x:c>
      <x:c r="E10" s="15">
        <x:v>44243.5085017708</x:v>
      </x:c>
      <x:c r="F10" t="s">
        <x:v>82</x:v>
      </x:c>
      <x:c r="G10" s="6">
        <x:v>196.458416252477</x:v>
      </x:c>
      <x:c r="H10" t="s">
        <x:v>83</x:v>
      </x:c>
      <x:c r="I10" s="6">
        <x:v>29.7727184769055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20.786</x:v>
      </x:c>
      <x:c r="R10" s="8">
        <x:v>93939.3389946023</x:v>
      </x:c>
      <x:c r="S10" s="12">
        <x:v>291633.017958654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109335</x:v>
      </x:c>
      <x:c r="B11" s="1">
        <x:v>44314.5265336806</x:v>
      </x:c>
      <x:c r="C11" s="6">
        <x:v>3.00205282833333</x:v>
      </x:c>
      <x:c r="D11" s="14" t="s">
        <x:v>77</x:v>
      </x:c>
      <x:c r="E11" s="15">
        <x:v>44243.5085017708</x:v>
      </x:c>
      <x:c r="F11" t="s">
        <x:v>82</x:v>
      </x:c>
      <x:c r="G11" s="6">
        <x:v>196.176061761202</x:v>
      </x:c>
      <x:c r="H11" t="s">
        <x:v>83</x:v>
      </x:c>
      <x:c r="I11" s="6">
        <x:v>29.7788819169873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</x:v>
      </x:c>
      <x:c r="R11" s="8">
        <x:v>93989.991671707</x:v>
      </x:c>
      <x:c r="S11" s="12">
        <x:v>291636.570982679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109345</x:v>
      </x:c>
      <x:c r="B12" s="1">
        <x:v>44314.526765162</x:v>
      </x:c>
      <x:c r="C12" s="6">
        <x:v>3.33538772</x:v>
      </x:c>
      <x:c r="D12" s="14" t="s">
        <x:v>77</x:v>
      </x:c>
      <x:c r="E12" s="15">
        <x:v>44243.5085017708</x:v>
      </x:c>
      <x:c r="F12" t="s">
        <x:v>82</x:v>
      </x:c>
      <x:c r="G12" s="6">
        <x:v>195.980799962394</x:v>
      </x:c>
      <x:c r="H12" t="s">
        <x:v>83</x:v>
      </x:c>
      <x:c r="I12" s="6">
        <x:v>29.7912088311286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20.807</x:v>
      </x:c>
      <x:c r="R12" s="8">
        <x:v>94040.9074947721</x:v>
      </x:c>
      <x:c r="S12" s="12">
        <x:v>291625.125854582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109355</x:v>
      </x:c>
      <x:c r="B13" s="1">
        <x:v>44314.526996956</x:v>
      </x:c>
      <x:c r="C13" s="6">
        <x:v>3.66915951166667</x:v>
      </x:c>
      <x:c r="D13" s="14" t="s">
        <x:v>77</x:v>
      </x:c>
      <x:c r="E13" s="15">
        <x:v>44243.5085017708</x:v>
      </x:c>
      <x:c r="F13" t="s">
        <x:v>82</x:v>
      </x:c>
      <x:c r="G13" s="6">
        <x:v>195.686111543483</x:v>
      </x:c>
      <x:c r="H13" t="s">
        <x:v>83</x:v>
      </x:c>
      <x:c r="I13" s="6">
        <x:v>29.7727184769055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20.83</x:v>
      </x:c>
      <x:c r="R13" s="8">
        <x:v>94123.31638793</x:v>
      </x:c>
      <x:c r="S13" s="12">
        <x:v>291617.184829503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109365</x:v>
      </x:c>
      <x:c r="B14" s="1">
        <x:v>44314.527228206</x:v>
      </x:c>
      <x:c r="C14" s="6">
        <x:v>4.002182595</x:v>
      </x:c>
      <x:c r="D14" s="14" t="s">
        <x:v>77</x:v>
      </x:c>
      <x:c r="E14" s="15">
        <x:v>44243.5085017708</x:v>
      </x:c>
      <x:c r="F14" t="s">
        <x:v>82</x:v>
      </x:c>
      <x:c r="G14" s="6">
        <x:v>194.65764295325</x:v>
      </x:c>
      <x:c r="H14" t="s">
        <x:v>83</x:v>
      </x:c>
      <x:c r="I14" s="6">
        <x:v>29.7665550481493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20.891</x:v>
      </x:c>
      <x:c r="R14" s="8">
        <x:v>94336.279875831</x:v>
      </x:c>
      <x:c r="S14" s="12">
        <x:v>291615.056221129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109375</x:v>
      </x:c>
      <x:c r="B15" s="1">
        <x:v>44314.5274600347</x:v>
      </x:c>
      <x:c r="C15" s="6">
        <x:v>4.33602002666667</x:v>
      </x:c>
      <x:c r="D15" s="14" t="s">
        <x:v>77</x:v>
      </x:c>
      <x:c r="E15" s="15">
        <x:v>44243.5085017708</x:v>
      </x:c>
      <x:c r="F15" t="s">
        <x:v>82</x:v>
      </x:c>
      <x:c r="G15" s="6">
        <x:v>193.566966935371</x:v>
      </x:c>
      <x:c r="H15" t="s">
        <x:v>83</x:v>
      </x:c>
      <x:c r="I15" s="6">
        <x:v>29.7603916307203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20.956</x:v>
      </x:c>
      <x:c r="R15" s="8">
        <x:v>94628.2830163597</x:v>
      </x:c>
      <x:c r="S15" s="12">
        <x:v>291584.492775266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109385</x:v>
      </x:c>
      <x:c r="B16" s="1">
        <x:v>44314.5276911227</x:v>
      </x:c>
      <x:c r="C16" s="6">
        <x:v>4.66880767666667</x:v>
      </x:c>
      <x:c r="D16" s="14" t="s">
        <x:v>77</x:v>
      </x:c>
      <x:c r="E16" s="15">
        <x:v>44243.5085017708</x:v>
      </x:c>
      <x:c r="F16" t="s">
        <x:v>82</x:v>
      </x:c>
      <x:c r="G16" s="6">
        <x:v>193.564922232294</x:v>
      </x:c>
      <x:c r="H16" t="s">
        <x:v>83</x:v>
      </x:c>
      <x:c r="I16" s="6">
        <x:v>29.6802682347675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20.983</x:v>
      </x:c>
      <x:c r="R16" s="8">
        <x:v>94766.7813367733</x:v>
      </x:c>
      <x:c r="S16" s="12">
        <x:v>291586.43407153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109395</x:v>
      </x:c>
      <x:c r="B17" s="1">
        <x:v>44314.5279230324</x:v>
      </x:c>
      <x:c r="C17" s="6">
        <x:v>5.00273114333333</x:v>
      </x:c>
      <x:c r="D17" s="14" t="s">
        <x:v>77</x:v>
      </x:c>
      <x:c r="E17" s="15">
        <x:v>44243.5085017708</x:v>
      </x:c>
      <x:c r="F17" t="s">
        <x:v>82</x:v>
      </x:c>
      <x:c r="G17" s="6">
        <x:v>193.555775038829</x:v>
      </x:c>
      <x:c r="H17" t="s">
        <x:v>83</x:v>
      </x:c>
      <x:c r="I17" s="6">
        <x:v>29.6371256604812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20.998</x:v>
      </x:c>
      <x:c r="R17" s="8">
        <x:v>94833.2386452935</x:v>
      </x:c>
      <x:c r="S17" s="12">
        <x:v>291590.542790632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109405</x:v>
      </x:c>
      <x:c r="B18" s="1">
        <x:v>44314.5281541319</x:v>
      </x:c>
      <x:c r="C18" s="6">
        <x:v>5.33552368666667</x:v>
      </x:c>
      <x:c r="D18" s="14" t="s">
        <x:v>77</x:v>
      </x:c>
      <x:c r="E18" s="15">
        <x:v>44243.5085017708</x:v>
      </x:c>
      <x:c r="F18" t="s">
        <x:v>82</x:v>
      </x:c>
      <x:c r="G18" s="6">
        <x:v>192.433747963828</x:v>
      </x:c>
      <x:c r="H18" t="s">
        <x:v>83</x:v>
      </x:c>
      <x:c r="I18" s="6">
        <x:v>29.8343533874045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20.997</x:v>
      </x:c>
      <x:c r="R18" s="8">
        <x:v>94804.1039753625</x:v>
      </x:c>
      <x:c r="S18" s="12">
        <x:v>291568.189979662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109415</x:v>
      </x:c>
      <x:c r="B19" s="1">
        <x:v>44314.5283859954</x:v>
      </x:c>
      <x:c r="C19" s="6">
        <x:v>5.66940077666667</x:v>
      </x:c>
      <x:c r="D19" s="14" t="s">
        <x:v>77</x:v>
      </x:c>
      <x:c r="E19" s="15">
        <x:v>44243.5085017708</x:v>
      </x:c>
      <x:c r="F19" t="s">
        <x:v>82</x:v>
      </x:c>
      <x:c r="G19" s="6">
        <x:v>192.607833698732</x:v>
      </x:c>
      <x:c r="H19" t="s">
        <x:v>83</x:v>
      </x:c>
      <x:c r="I19" s="6">
        <x:v>29.8220263146936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20.991</x:v>
      </x:c>
      <x:c r="R19" s="8">
        <x:v>94795.4543268632</x:v>
      </x:c>
      <x:c r="S19" s="12">
        <x:v>291562.614216764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109425</x:v>
      </x:c>
      <x:c r="B20" s="1">
        <x:v>44314.5286171296</x:v>
      </x:c>
      <x:c r="C20" s="6">
        <x:v>6.00222721333333</x:v>
      </x:c>
      <x:c r="D20" s="14" t="s">
        <x:v>77</x:v>
      </x:c>
      <x:c r="E20" s="15">
        <x:v>44243.5085017708</x:v>
      </x:c>
      <x:c r="F20" t="s">
        <x:v>82</x:v>
      </x:c>
      <x:c r="G20" s="6">
        <x:v>192.071455748936</x:v>
      </x:c>
      <x:c r="H20" t="s">
        <x:v>83</x:v>
      </x:c>
      <x:c r="I20" s="6">
        <x:v>29.8466805054227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21.014</x:v>
      </x:c>
      <x:c r="R20" s="8">
        <x:v>94888.1136731471</x:v>
      </x:c>
      <x:c r="S20" s="12">
        <x:v>291561.657559936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109435</x:v>
      </x:c>
      <x:c r="B21" s="1">
        <x:v>44314.5288489583</x:v>
      </x:c>
      <x:c r="C21" s="6">
        <x:v>6.33607682666667</x:v>
      </x:c>
      <x:c r="D21" s="14" t="s">
        <x:v>77</x:v>
      </x:c>
      <x:c r="E21" s="15">
        <x:v>44243.5085017708</x:v>
      </x:c>
      <x:c r="F21" t="s">
        <x:v>82</x:v>
      </x:c>
      <x:c r="G21" s="6">
        <x:v>191.902944040076</x:v>
      </x:c>
      <x:c r="H21" t="s">
        <x:v>83</x:v>
      </x:c>
      <x:c r="I21" s="6">
        <x:v>29.8343533874045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21.028</x:v>
      </x:c>
      <x:c r="R21" s="8">
        <x:v>94969.6642993365</x:v>
      </x:c>
      <x:c r="S21" s="12">
        <x:v>291545.372705942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109445</x:v>
      </x:c>
      <x:c r="B22" s="1">
        <x:v>44314.5290800926</x:v>
      </x:c>
      <x:c r="C22" s="6">
        <x:v>6.66892921166667</x:v>
      </x:c>
      <x:c r="D22" s="14" t="s">
        <x:v>77</x:v>
      </x:c>
      <x:c r="E22" s="15">
        <x:v>44243.5085017708</x:v>
      </x:c>
      <x:c r="F22" t="s">
        <x:v>82</x:v>
      </x:c>
      <x:c r="G22" s="6">
        <x:v>191.240522030066</x:v>
      </x:c>
      <x:c r="H22" t="s">
        <x:v>83</x:v>
      </x:c>
      <x:c r="I22" s="6">
        <x:v>29.9021530971845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21.044</x:v>
      </x:c>
      <x:c r="R22" s="8">
        <x:v>95065.4032289131</x:v>
      </x:c>
      <x:c r="S22" s="12">
        <x:v>291542.528908845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109455</x:v>
      </x:c>
      <x:c r="B23" s="1">
        <x:v>44314.5293118403</x:v>
      </x:c>
      <x:c r="C23" s="6">
        <x:v>7.00262664166667</x:v>
      </x:c>
      <x:c r="D23" s="14" t="s">
        <x:v>77</x:v>
      </x:c>
      <x:c r="E23" s="15">
        <x:v>44243.5085017708</x:v>
      </x:c>
      <x:c r="F23" t="s">
        <x:v>82</x:v>
      </x:c>
      <x:c r="G23" s="6">
        <x:v>191.146211863694</x:v>
      </x:c>
      <x:c r="H23" t="s">
        <x:v>83</x:v>
      </x:c>
      <x:c r="I23" s="6">
        <x:v>29.8651712674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21.062</x:v>
      </x:c>
      <x:c r="R23" s="8">
        <x:v>95126.5370161671</x:v>
      </x:c>
      <x:c r="S23" s="12">
        <x:v>291548.957876382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109465</x:v>
      </x:c>
      <x:c r="B24" s="1">
        <x:v>44314.5295431713</x:v>
      </x:c>
      <x:c r="C24" s="6">
        <x:v>7.335737855</x:v>
      </x:c>
      <x:c r="D24" s="14" t="s">
        <x:v>77</x:v>
      </x:c>
      <x:c r="E24" s="15">
        <x:v>44243.5085017708</x:v>
      </x:c>
      <x:c r="F24" t="s">
        <x:v>82</x:v>
      </x:c>
      <x:c r="G24" s="6">
        <x:v>190.784095118576</x:v>
      </x:c>
      <x:c r="H24" t="s">
        <x:v>83</x:v>
      </x:c>
      <x:c r="I24" s="6">
        <x:v>29.8898257752817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21.075</x:v>
      </x:c>
      <x:c r="R24" s="8">
        <x:v>95193.4732236109</x:v>
      </x:c>
      <x:c r="S24" s="12">
        <x:v>291528.440178965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109475</x:v>
      </x:c>
      <x:c r="B25" s="1">
        <x:v>44314.5297743403</x:v>
      </x:c>
      <x:c r="C25" s="6">
        <x:v>7.66864051166667</x:v>
      </x:c>
      <x:c r="D25" s="14" t="s">
        <x:v>77</x:v>
      </x:c>
      <x:c r="E25" s="15">
        <x:v>44243.5085017708</x:v>
      </x:c>
      <x:c r="F25" t="s">
        <x:v>82</x:v>
      </x:c>
      <x:c r="G25" s="6">
        <x:v>190.572530814032</x:v>
      </x:c>
      <x:c r="H25" t="s">
        <x:v>83</x:v>
      </x:c>
      <x:c r="I25" s="6">
        <x:v>29.9268078769214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21.075</x:v>
      </x:c>
      <x:c r="R25" s="8">
        <x:v>95193.7177870938</x:v>
      </x:c>
      <x:c r="S25" s="12">
        <x:v>291540.537851135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109485</x:v>
      </x:c>
      <x:c r="B26" s="1">
        <x:v>44314.530006169</x:v>
      </x:c>
      <x:c r="C26" s="6">
        <x:v>8.00245741666667</x:v>
      </x:c>
      <x:c r="D26" s="14" t="s">
        <x:v>77</x:v>
      </x:c>
      <x:c r="E26" s="15">
        <x:v>44243.5085017708</x:v>
      </x:c>
      <x:c r="F26" t="s">
        <x:v>82</x:v>
      </x:c>
      <x:c r="G26" s="6">
        <x:v>191.212731178895</x:v>
      </x:c>
      <x:c r="H26" t="s">
        <x:v>83</x:v>
      </x:c>
      <x:c r="I26" s="6">
        <x:v>29.7912088311286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21.083</x:v>
      </x:c>
      <x:c r="R26" s="8">
        <x:v>95204.601461677</x:v>
      </x:c>
      <x:c r="S26" s="12">
        <x:v>291538.851283669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109495</x:v>
      </x:c>
      <x:c r="B27" s="1">
        <x:v>44314.5302373495</x:v>
      </x:c>
      <x:c r="C27" s="6">
        <x:v>8.33537550666667</x:v>
      </x:c>
      <x:c r="D27" s="14" t="s">
        <x:v>77</x:v>
      </x:c>
      <x:c r="E27" s="15">
        <x:v>44243.5085017708</x:v>
      </x:c>
      <x:c r="F27" t="s">
        <x:v>82</x:v>
      </x:c>
      <x:c r="G27" s="6">
        <x:v>191.51922339662</x:v>
      </x:c>
      <x:c r="H27" t="s">
        <x:v>83</x:v>
      </x:c>
      <x:c r="I27" s="6">
        <x:v>29.7912088311286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21.065</x:v>
      </x:c>
      <x:c r="R27" s="8">
        <x:v>95150.248172641</x:v>
      </x:c>
      <x:c r="S27" s="12">
        <x:v>291523.558512703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109505</x:v>
      </x:c>
      <x:c r="B28" s="1">
        <x:v>44314.530469213</x:v>
      </x:c>
      <x:c r="C28" s="6">
        <x:v>8.66925428666667</x:v>
      </x:c>
      <x:c r="D28" s="14" t="s">
        <x:v>77</x:v>
      </x:c>
      <x:c r="E28" s="15">
        <x:v>44243.5085017708</x:v>
      </x:c>
      <x:c r="F28" t="s">
        <x:v>82</x:v>
      </x:c>
      <x:c r="G28" s="6">
        <x:v>192.50535992341</x:v>
      </x:c>
      <x:c r="H28" t="s">
        <x:v>83</x:v>
      </x:c>
      <x:c r="I28" s="6">
        <x:v>29.557005208997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21.086</x:v>
      </x:c>
      <x:c r="R28" s="8">
        <x:v>95233.5173320006</x:v>
      </x:c>
      <x:c r="S28" s="12">
        <x:v>291517.810753574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109515</x:v>
      </x:c>
      <x:c r="B29" s="1">
        <x:v>44314.530700463</x:v>
      </x:c>
      <x:c r="C29" s="6">
        <x:v>9.00222808</x:v>
      </x:c>
      <x:c r="D29" s="14" t="s">
        <x:v>77</x:v>
      </x:c>
      <x:c r="E29" s="15">
        <x:v>44243.5085017708</x:v>
      </x:c>
      <x:c r="F29" t="s">
        <x:v>82</x:v>
      </x:c>
      <x:c r="G29" s="6">
        <x:v>192.198931834825</x:v>
      </x:c>
      <x:c r="H29" t="s">
        <x:v>83</x:v>
      </x:c>
      <x:c r="I29" s="6">
        <x:v>29.6371256604812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21.077</x:v>
      </x:c>
      <x:c r="R29" s="8">
        <x:v>95211.9836738161</x:v>
      </x:c>
      <x:c r="S29" s="12">
        <x:v>291526.451432745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109525</x:v>
      </x:c>
      <x:c r="B30" s="1">
        <x:v>44314.5309322569</x:v>
      </x:c>
      <x:c r="C30" s="6">
        <x:v>9.33601741333333</x:v>
      </x:c>
      <x:c r="D30" s="14" t="s">
        <x:v>77</x:v>
      </x:c>
      <x:c r="E30" s="15">
        <x:v>44243.5085017708</x:v>
      </x:c>
      <x:c r="F30" t="s">
        <x:v>82</x:v>
      </x:c>
      <x:c r="G30" s="6">
        <x:v>192.414163273481</x:v>
      </x:c>
      <x:c r="H30" t="s">
        <x:v>83</x:v>
      </x:c>
      <x:c r="I30" s="6">
        <x:v>29.6741049758948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21.052</x:v>
      </x:c>
      <x:c r="R30" s="8">
        <x:v>95104.36915966</x:v>
      </x:c>
      <x:c r="S30" s="12">
        <x:v>291514.551466334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109535</x:v>
      </x:c>
      <x:c r="B31" s="1">
        <x:v>44314.5311635417</x:v>
      </x:c>
      <x:c r="C31" s="6">
        <x:v>9.66908053833333</x:v>
      </x:c>
      <x:c r="D31" s="14" t="s">
        <x:v>77</x:v>
      </x:c>
      <x:c r="E31" s="15">
        <x:v>44243.5085017708</x:v>
      </x:c>
      <x:c r="F31" t="s">
        <x:v>82</x:v>
      </x:c>
      <x:c r="G31" s="6">
        <x:v>192.614632667486</x:v>
      </x:c>
      <x:c r="H31" t="s">
        <x:v>83</x:v>
      </x:c>
      <x:c r="I31" s="6">
        <x:v>29.6124730100332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21.061</x:v>
      </x:c>
      <x:c r="R31" s="8">
        <x:v>95156.4677883184</x:v>
      </x:c>
      <x:c r="S31" s="12">
        <x:v>291507.778122142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109545</x:v>
      </x:c>
      <x:c r="B32" s="1">
        <x:v>44314.5313952546</x:v>
      </x:c>
      <x:c r="C32" s="6">
        <x:v>10.0027208983333</x:v>
      </x:c>
      <x:c r="D32" s="14" t="s">
        <x:v>77</x:v>
      </x:c>
      <x:c r="E32" s="15">
        <x:v>44243.5085017708</x:v>
      </x:c>
      <x:c r="F32" t="s">
        <x:v>82</x:v>
      </x:c>
      <x:c r="G32" s="6">
        <x:v>192.638873860156</x:v>
      </x:c>
      <x:c r="H32" t="s">
        <x:v>83</x:v>
      </x:c>
      <x:c r="I32" s="6">
        <x:v>29.5754943740922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21.072</x:v>
      </x:c>
      <x:c r="R32" s="8">
        <x:v>95241.8616640853</x:v>
      </x:c>
      <x:c r="S32" s="12">
        <x:v>291491.203652689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109555</x:v>
      </x:c>
      <x:c r="B33" s="1">
        <x:v>44314.5316264699</x:v>
      </x:c>
      <x:c r="C33" s="6">
        <x:v>10.335714875</x:v>
      </x:c>
      <x:c r="D33" s="14" t="s">
        <x:v>77</x:v>
      </x:c>
      <x:c r="E33" s="15">
        <x:v>44243.5085017708</x:v>
      </x:c>
      <x:c r="F33" t="s">
        <x:v>82</x:v>
      </x:c>
      <x:c r="G33" s="6">
        <x:v>190.266776501387</x:v>
      </x:c>
      <x:c r="H33" t="s">
        <x:v>83</x:v>
      </x:c>
      <x:c r="I33" s="6">
        <x:v>29.8528440814216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21.118</x:v>
      </x:c>
      <x:c r="R33" s="8">
        <x:v>95385.9115348874</x:v>
      </x:c>
      <x:c r="S33" s="12">
        <x:v>291483.665386685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109565</x:v>
      </x:c>
      <x:c r="B34" s="1">
        <x:v>44314.5318581829</x:v>
      </x:c>
      <x:c r="C34" s="6">
        <x:v>10.6693739016667</x:v>
      </x:c>
      <x:c r="D34" s="14" t="s">
        <x:v>77</x:v>
      </x:c>
      <x:c r="E34" s="15">
        <x:v>44243.5085017708</x:v>
      </x:c>
      <x:c r="F34" t="s">
        <x:v>82</x:v>
      </x:c>
      <x:c r="G34" s="6">
        <x:v>191.353764800146</x:v>
      </x:c>
      <x:c r="H34" t="s">
        <x:v>83</x:v>
      </x:c>
      <x:c r="I34" s="6">
        <x:v>29.6001467527558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21.139</x:v>
      </x:c>
      <x:c r="R34" s="8">
        <x:v>95490.9635460253</x:v>
      </x:c>
      <x:c r="S34" s="12">
        <x:v>291485.791585321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109575</x:v>
      </x:c>
      <x:c r="B35" s="1">
        <x:v>44314.5320892014</x:v>
      </x:c>
      <x:c r="C35" s="6">
        <x:v>11.00198562</x:v>
      </x:c>
      <x:c r="D35" s="14" t="s">
        <x:v>77</x:v>
      </x:c>
      <x:c r="E35" s="15">
        <x:v>44243.5085017708</x:v>
      </x:c>
      <x:c r="F35" t="s">
        <x:v>82</x:v>
      </x:c>
      <x:c r="G35" s="6">
        <x:v>191.306478892358</x:v>
      </x:c>
      <x:c r="H35" t="s">
        <x:v>83</x:v>
      </x:c>
      <x:c r="I35" s="6">
        <x:v>29.5816574517721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21.148</x:v>
      </x:c>
      <x:c r="R35" s="8">
        <x:v>95558.3035086779</x:v>
      </x:c>
      <x:c r="S35" s="12">
        <x:v>291476.141821041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109585</x:v>
      </x:c>
      <x:c r="B36" s="1">
        <x:v>44314.5323210995</x:v>
      </x:c>
      <x:c r="C36" s="6">
        <x:v>11.3359721866667</x:v>
      </x:c>
      <x:c r="D36" s="14" t="s">
        <x:v>77</x:v>
      </x:c>
      <x:c r="E36" s="15">
        <x:v>44243.5085017708</x:v>
      </x:c>
      <x:c r="F36" t="s">
        <x:v>82</x:v>
      </x:c>
      <x:c r="G36" s="6">
        <x:v>190.912866998879</x:v>
      </x:c>
      <x:c r="H36" t="s">
        <x:v>83</x:v>
      </x:c>
      <x:c r="I36" s="6">
        <x:v>29.5138642201059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21.194</x:v>
      </x:c>
      <x:c r="R36" s="8">
        <x:v>95754.2068866211</x:v>
      </x:c>
      <x:c r="S36" s="12">
        <x:v>291485.64862753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109595</x:v>
      </x:c>
      <x:c r="B37" s="1">
        <x:v>44314.5325521644</x:v>
      </x:c>
      <x:c r="C37" s="6">
        <x:v>11.6686750533333</x:v>
      </x:c>
      <x:c r="D37" s="14" t="s">
        <x:v>77</x:v>
      </x:c>
      <x:c r="E37" s="15">
        <x:v>44243.5085017708</x:v>
      </x:c>
      <x:c r="F37" t="s">
        <x:v>82</x:v>
      </x:c>
      <x:c r="G37" s="6">
        <x:v>189.418885787199</x:v>
      </x:c>
      <x:c r="H37" t="s">
        <x:v>83</x:v>
      </x:c>
      <x:c r="I37" s="6">
        <x:v>29.7973723051891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21.187</x:v>
      </x:c>
      <x:c r="R37" s="8">
        <x:v>95743.738098984</x:v>
      </x:c>
      <x:c r="S37" s="12">
        <x:v>291485.055421875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109605</x:v>
      </x:c>
      <x:c r="B38" s="1">
        <x:v>44314.5327839468</x:v>
      </x:c>
      <x:c r="C38" s="6">
        <x:v>12.0024350666667</x:v>
      </x:c>
      <x:c r="D38" s="14" t="s">
        <x:v>77</x:v>
      </x:c>
      <x:c r="E38" s="15">
        <x:v>44243.5085017708</x:v>
      </x:c>
      <x:c r="F38" t="s">
        <x:v>82</x:v>
      </x:c>
      <x:c r="G38" s="6">
        <x:v>190.163049476335</x:v>
      </x:c>
      <x:c r="H38" t="s">
        <x:v>83</x:v>
      </x:c>
      <x:c r="I38" s="6">
        <x:v>29.785045368395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21.147</x:v>
      </x:c>
      <x:c r="R38" s="8">
        <x:v>95426.3119878727</x:v>
      </x:c>
      <x:c r="S38" s="12">
        <x:v>291480.418670865</x:v>
      </x:c>
      <x:c r="T38" s="12">
        <x:v>30.45</x:v>
      </x:c>
      <x:c r="U38" s="12">
        <x:v>114.2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2021-04-28T19:50:08Z</dcterms:modified>
</cp:coreProperties>
</file>