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d6d67038a49472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<x:sst xmlns:x="http://schemas.openxmlformats.org/spreadsheetml/2006/main">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</x:sst>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d6d67038a49472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44314.5348175199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109246</x:v>
      </x:c>
      <x:c r="B2" s="1">
        <x:v>44314.5244654745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205.478034756701</x:v>
      </x:c>
      <x:c r="H2" t="s">
        <x:v>83</x:v>
      </x:c>
      <x:c r="I2" s="6">
        <x:v>29.516812745248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20.411</x:v>
      </x:c>
      <x:c r="R2" s="8">
        <x:v>121170.54746103</x:v>
      </x:c>
      <x:c r="S2" s="12">
        <x:v>289662.490613656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109256</x:v>
      </x:c>
      <x:c r="B3" s="1">
        <x:v>44314.5246937153</x:v>
      </x:c>
      <x:c r="C3" s="6">
        <x:v>0.328656801666667</x:v>
      </x:c>
      <x:c r="D3" s="14" t="s">
        <x:v>77</x:v>
      </x:c>
      <x:c r="E3" s="15">
        <x:v>44243.5093649653</x:v>
      </x:c>
      <x:c r="F3" t="s">
        <x:v>82</x:v>
      </x:c>
      <x:c r="G3" s="6">
        <x:v>204.77029301297</x:v>
      </x:c>
      <x:c r="H3" t="s">
        <x:v>83</x:v>
      </x:c>
      <x:c r="I3" s="6">
        <x:v>29.5477659119929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20.439</x:v>
      </x:c>
      <x:c r="R3" s="8">
        <x:v>121435.355970359</x:v>
      </x:c>
      <x:c r="S3" s="12">
        <x:v>289647.101607516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109266</x:v>
      </x:c>
      <x:c r="B4" s="1">
        <x:v>44314.524925081</x:v>
      </x:c>
      <x:c r="C4" s="6">
        <x:v>0.661874931666667</x:v>
      </x:c>
      <x:c r="D4" s="14" t="s">
        <x:v>77</x:v>
      </x:c>
      <x:c r="E4" s="15">
        <x:v>44243.5093649653</x:v>
      </x:c>
      <x:c r="F4" t="s">
        <x:v>82</x:v>
      </x:c>
      <x:c r="G4" s="6">
        <x:v>204.250246689876</x:v>
      </x:c>
      <x:c r="H4" t="s">
        <x:v>83</x:v>
      </x:c>
      <x:c r="I4" s="6">
        <x:v>29.5725286510487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20.459</x:v>
      </x:c>
      <x:c r="R4" s="8">
        <x:v>121570.111092245</x:v>
      </x:c>
      <x:c r="S4" s="12">
        <x:v>289651.821564594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109276</x:v>
      </x:c>
      <x:c r="B5" s="1">
        <x:v>44314.5251564815</x:v>
      </x:c>
      <x:c r="C5" s="6">
        <x:v>0.995069708333333</x:v>
      </x:c>
      <x:c r="D5" s="14" t="s">
        <x:v>77</x:v>
      </x:c>
      <x:c r="E5" s="15">
        <x:v>44243.5093649653</x:v>
      </x:c>
      <x:c r="F5" t="s">
        <x:v>82</x:v>
      </x:c>
      <x:c r="G5" s="6">
        <x:v>203.976880956132</x:v>
      </x:c>
      <x:c r="H5" t="s">
        <x:v>83</x:v>
      </x:c>
      <x:c r="I5" s="6">
        <x:v>29.5539565796184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20.48</x:v>
      </x:c>
      <x:c r="R5" s="8">
        <x:v>121722.59875275</x:v>
      </x:c>
      <x:c r="S5" s="12">
        <x:v>289634.851851039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109286</x:v>
      </x:c>
      <x:c r="B6" s="1">
        <x:v>44314.5253877662</x:v>
      </x:c>
      <x:c r="C6" s="6">
        <x:v>1.32811363833333</x:v>
      </x:c>
      <x:c r="D6" s="14" t="s">
        <x:v>77</x:v>
      </x:c>
      <x:c r="E6" s="15">
        <x:v>44243.5093649653</x:v>
      </x:c>
      <x:c r="F6" t="s">
        <x:v>82</x:v>
      </x:c>
      <x:c r="G6" s="6">
        <x:v>203.050730772869</x:v>
      </x:c>
      <x:c r="H6" t="s">
        <x:v>83</x:v>
      </x:c>
      <x:c r="I6" s="6">
        <x:v>29.6158638842917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20.51</x:v>
      </x:c>
      <x:c r="R6" s="8">
        <x:v>121895.053377429</x:v>
      </x:c>
      <x:c r="S6" s="12">
        <x:v>289643.761738384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109296</x:v>
      </x:c>
      <x:c r="B7" s="1">
        <x:v>44314.5256195602</x:v>
      </x:c>
      <x:c r="C7" s="6">
        <x:v>1.66193326833333</x:v>
      </x:c>
      <x:c r="D7" s="14" t="s">
        <x:v>77</x:v>
      </x:c>
      <x:c r="E7" s="15">
        <x:v>44243.5093649653</x:v>
      </x:c>
      <x:c r="F7" t="s">
        <x:v>82</x:v>
      </x:c>
      <x:c r="G7" s="6">
        <x:v>202.593162919932</x:v>
      </x:c>
      <x:c r="H7" t="s">
        <x:v>83</x:v>
      </x:c>
      <x:c r="I7" s="6">
        <x:v>29.622054677603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20.533</x:v>
      </x:c>
      <x:c r="R7" s="8">
        <x:v>122029.014522625</x:v>
      </x:c>
      <x:c r="S7" s="12">
        <x:v>289623.446661731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109306</x:v>
      </x:c>
      <x:c r="B8" s="1">
        <x:v>44314.5258509259</x:v>
      </x:c>
      <x:c r="C8" s="6">
        <x:v>1.99505305</x:v>
      </x:c>
      <x:c r="D8" s="14" t="s">
        <x:v>77</x:v>
      </x:c>
      <x:c r="E8" s="15">
        <x:v>44243.5093649653</x:v>
      </x:c>
      <x:c r="F8" t="s">
        <x:v>82</x:v>
      </x:c>
      <x:c r="G8" s="6">
        <x:v>202.005575656352</x:v>
      </x:c>
      <x:c r="H8" t="s">
        <x:v>83</x:v>
      </x:c>
      <x:c r="I8" s="6">
        <x:v>29.6530088155523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20.555</x:v>
      </x:c>
      <x:c r="R8" s="8">
        <x:v>122160.475125046</x:v>
      </x:c>
      <x:c r="S8" s="12">
        <x:v>289624.642411562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109316</x:v>
      </x:c>
      <x:c r="B9" s="1">
        <x:v>44314.5260822569</x:v>
      </x:c>
      <x:c r="C9" s="6">
        <x:v>2.32815198833333</x:v>
      </x:c>
      <x:c r="D9" s="14" t="s">
        <x:v>77</x:v>
      </x:c>
      <x:c r="E9" s="15">
        <x:v>44243.5093649653</x:v>
      </x:c>
      <x:c r="F9" t="s">
        <x:v>82</x:v>
      </x:c>
      <x:c r="G9" s="6">
        <x:v>201.564797004537</x:v>
      </x:c>
      <x:c r="H9" t="s">
        <x:v>83</x:v>
      </x:c>
      <x:c r="I9" s="6">
        <x:v>29.683963239167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20.569</x:v>
      </x:c>
      <x:c r="R9" s="8">
        <x:v>122265.094626933</x:v>
      </x:c>
      <x:c r="S9" s="12">
        <x:v>289608.729878301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109326</x:v>
      </x:c>
      <x:c r="B10" s="1">
        <x:v>44314.5263139699</x:v>
      </x:c>
      <x:c r="C10" s="6">
        <x:v>2.66186640333333</x:v>
      </x:c>
      <x:c r="D10" s="14" t="s">
        <x:v>77</x:v>
      </x:c>
      <x:c r="E10" s="15">
        <x:v>44243.5093649653</x:v>
      </x:c>
      <x:c r="F10" t="s">
        <x:v>82</x:v>
      </x:c>
      <x:c r="G10" s="6">
        <x:v>201.348417050515</x:v>
      </x:c>
      <x:c r="H10" t="s">
        <x:v>83</x:v>
      </x:c>
      <x:c r="I10" s="6">
        <x:v>29.6777723315904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20.583</x:v>
      </x:c>
      <x:c r="R10" s="8">
        <x:v>122367.887483279</x:v>
      </x:c>
      <x:c r="S10" s="12">
        <x:v>289595.426941727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109336</x:v>
      </x:c>
      <x:c r="B11" s="1">
        <x:v>44314.5265453704</x:v>
      </x:c>
      <x:c r="C11" s="6">
        <x:v>2.99507310166667</x:v>
      </x:c>
      <x:c r="D11" s="14" t="s">
        <x:v>77</x:v>
      </x:c>
      <x:c r="E11" s="15">
        <x:v>44243.5093649653</x:v>
      </x:c>
      <x:c r="F11" t="s">
        <x:v>82</x:v>
      </x:c>
      <x:c r="G11" s="6">
        <x:v>200.910237191078</x:v>
      </x:c>
      <x:c r="H11" t="s">
        <x:v>83</x:v>
      </x:c>
      <x:c r="I11" s="6">
        <x:v>29.7025360304592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20.599</x:v>
      </x:c>
      <x:c r="R11" s="8">
        <x:v>122530.625415938</x:v>
      </x:c>
      <x:c r="S11" s="12">
        <x:v>289598.598966154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109346</x:v>
      </x:c>
      <x:c r="B12" s="1">
        <x:v>44314.5267767708</x:v>
      </x:c>
      <x:c r="C12" s="6">
        <x:v>3.32831256833333</x:v>
      </x:c>
      <x:c r="D12" s="14" t="s">
        <x:v>77</x:v>
      </x:c>
      <x:c r="E12" s="15">
        <x:v>44243.5093649653</x:v>
      </x:c>
      <x:c r="F12" t="s">
        <x:v>82</x:v>
      </x:c>
      <x:c r="G12" s="6">
        <x:v>200.62047678227</x:v>
      </x:c>
      <x:c r="H12" t="s">
        <x:v>83</x:v>
      </x:c>
      <x:c r="I12" s="6">
        <x:v>29.7087269837439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20.613</x:v>
      </x:c>
      <x:c r="R12" s="8">
        <x:v>122702.803578191</x:v>
      </x:c>
      <x:c r="S12" s="12">
        <x:v>289597.901070231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109356</x:v>
      </x:c>
      <x:c r="B13" s="1">
        <x:v>44314.5270086458</x:v>
      </x:c>
      <x:c r="C13" s="6">
        <x:v>3.66217364333333</x:v>
      </x:c>
      <x:c r="D13" s="14" t="s">
        <x:v>77</x:v>
      </x:c>
      <x:c r="E13" s="15">
        <x:v>44243.5093649653</x:v>
      </x:c>
      <x:c r="F13" t="s">
        <x:v>82</x:v>
      </x:c>
      <x:c r="G13" s="6">
        <x:v>200.44139358884</x:v>
      </x:c>
      <x:c r="H13" t="s">
        <x:v>83</x:v>
      </x:c>
      <x:c r="I13" s="6">
        <x:v>29.7025360304592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20.625</x:v>
      </x:c>
      <x:c r="R13" s="8">
        <x:v>122842.202445285</x:v>
      </x:c>
      <x:c r="S13" s="12">
        <x:v>289596.19613927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109366</x:v>
      </x:c>
      <x:c r="B14" s="1">
        <x:v>44314.5272397801</x:v>
      </x:c>
      <x:c r="C14" s="6">
        <x:v>3.994994545</x:v>
      </x:c>
      <x:c r="D14" s="14" t="s">
        <x:v>77</x:v>
      </x:c>
      <x:c r="E14" s="15">
        <x:v>44243.5093649653</x:v>
      </x:c>
      <x:c r="F14" t="s">
        <x:v>82</x:v>
      </x:c>
      <x:c r="G14" s="6">
        <x:v>200.300679025161</x:v>
      </x:c>
      <x:c r="H14" t="s">
        <x:v>83</x:v>
      </x:c>
      <x:c r="I14" s="6">
        <x:v>29.683963239167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20.639</x:v>
      </x:c>
      <x:c r="R14" s="8">
        <x:v>122960.917492326</x:v>
      </x:c>
      <x:c r="S14" s="12">
        <x:v>289589.156590221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109376</x:v>
      </x:c>
      <x:c r="B15" s="1">
        <x:v>44314.5274715625</x:v>
      </x:c>
      <x:c r="C15" s="6">
        <x:v>4.32877405833333</x:v>
      </x:c>
      <x:c r="D15" s="14" t="s">
        <x:v>77</x:v>
      </x:c>
      <x:c r="E15" s="15">
        <x:v>44243.5093649653</x:v>
      </x:c>
      <x:c r="F15" t="s">
        <x:v>82</x:v>
      </x:c>
      <x:c r="G15" s="6">
        <x:v>199.813549511018</x:v>
      </x:c>
      <x:c r="H15" t="s">
        <x:v>83</x:v>
      </x:c>
      <x:c r="I15" s="6">
        <x:v>29.6963450886014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20.662</x:v>
      </x:c>
      <x:c r="R15" s="8">
        <x:v>123127.129951266</x:v>
      </x:c>
      <x:c r="S15" s="12">
        <x:v>289576.146601453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109386</x:v>
      </x:c>
      <x:c r="B16" s="1">
        <x:v>44314.5277028125</x:v>
      </x:c>
      <x:c r="C16" s="6">
        <x:v>4.661781185</x:v>
      </x:c>
      <x:c r="D16" s="14" t="s">
        <x:v>77</x:v>
      </x:c>
      <x:c r="E16" s="15">
        <x:v>44243.5093649653</x:v>
      </x:c>
      <x:c r="F16" t="s">
        <x:v>82</x:v>
      </x:c>
      <x:c r="G16" s="6">
        <x:v>199.395951902359</x:v>
      </x:c>
      <x:c r="H16" t="s">
        <x:v>83</x:v>
      </x:c>
      <x:c r="I16" s="6">
        <x:v>29.7272999121619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20.675</x:v>
      </x:c>
      <x:c r="R16" s="8">
        <x:v>123260.322991082</x:v>
      </x:c>
      <x:c r="S16" s="12">
        <x:v>289579.174748676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109396</x:v>
      </x:c>
      <x:c r="B17" s="1">
        <x:v>44314.5279344907</x:v>
      </x:c>
      <x:c r="C17" s="6">
        <x:v>4.99539414833333</x:v>
      </x:c>
      <x:c r="D17" s="14" t="s">
        <x:v>77</x:v>
      </x:c>
      <x:c r="E17" s="15">
        <x:v>44243.5093649653</x:v>
      </x:c>
      <x:c r="F17" t="s">
        <x:v>82</x:v>
      </x:c>
      <x:c r="G17" s="6">
        <x:v>199.326677829562</x:v>
      </x:c>
      <x:c r="H17" t="s">
        <x:v>83</x:v>
      </x:c>
      <x:c r="I17" s="6">
        <x:v>29.7149179484554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20.683</x:v>
      </x:c>
      <x:c r="R17" s="8">
        <x:v>123413.129646307</x:v>
      </x:c>
      <x:c r="S17" s="12">
        <x:v>289575.031930664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109406</x:v>
      </x:c>
      <x:c r="B18" s="1">
        <x:v>44314.5281657407</x:v>
      </x:c>
      <x:c r="C18" s="6">
        <x:v>5.32840365</x:v>
      </x:c>
      <x:c r="D18" s="14" t="s">
        <x:v>77</x:v>
      </x:c>
      <x:c r="E18" s="15">
        <x:v>44243.5093649653</x:v>
      </x:c>
      <x:c r="F18" t="s">
        <x:v>82</x:v>
      </x:c>
      <x:c r="G18" s="6">
        <x:v>198.999379591718</x:v>
      </x:c>
      <x:c r="H18" t="s">
        <x:v>83</x:v>
      </x:c>
      <x:c r="I18" s="6">
        <x:v>29.7458729434261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20.691</x:v>
      </x:c>
      <x:c r="R18" s="8">
        <x:v>123576.198307516</x:v>
      </x:c>
      <x:c r="S18" s="12">
        <x:v>289563.002718732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109416</x:v>
      </x:c>
      <x:c r="B19" s="1">
        <x:v>44314.5283974884</x:v>
      </x:c>
      <x:c r="C19" s="6">
        <x:v>5.66211198</x:v>
      </x:c>
      <x:c r="D19" s="14" t="s">
        <x:v>77</x:v>
      </x:c>
      <x:c r="E19" s="15">
        <x:v>44243.5093649653</x:v>
      </x:c>
      <x:c r="F19" t="s">
        <x:v>82</x:v>
      </x:c>
      <x:c r="G19" s="6">
        <x:v>198.562154677941</x:v>
      </x:c>
      <x:c r="H19" t="s">
        <x:v>83</x:v>
      </x:c>
      <x:c r="I19" s="6">
        <x:v>29.7954015296159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20.699</x:v>
      </x:c>
      <x:c r="R19" s="8">
        <x:v>123708.125539958</x:v>
      </x:c>
      <x:c r="S19" s="12">
        <x:v>289561.914410493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109426</x:v>
      </x:c>
      <x:c r="B20" s="1">
        <x:v>44314.5286286227</x:v>
      </x:c>
      <x:c r="C20" s="6">
        <x:v>5.99494307</x:v>
      </x:c>
      <x:c r="D20" s="14" t="s">
        <x:v>77</x:v>
      </x:c>
      <x:c r="E20" s="15">
        <x:v>44243.5093649653</x:v>
      </x:c>
      <x:c r="F20" t="s">
        <x:v>82</x:v>
      </x:c>
      <x:c r="G20" s="6">
        <x:v>197.879656531976</x:v>
      </x:c>
      <x:c r="H20" t="s">
        <x:v>83</x:v>
      </x:c>
      <x:c r="I20" s="6">
        <x:v>29.8325484492357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20.725</x:v>
      </x:c>
      <x:c r="R20" s="8">
        <x:v>123838.554661704</x:v>
      </x:c>
      <x:c r="S20" s="12">
        <x:v>289557.967916102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109436</x:v>
      </x:c>
      <x:c r="B21" s="1">
        <x:v>44314.5288603356</x:v>
      </x:c>
      <x:c r="C21" s="6">
        <x:v>6.328614185</x:v>
      </x:c>
      <x:c r="D21" s="14" t="s">
        <x:v>77</x:v>
      </x:c>
      <x:c r="E21" s="15">
        <x:v>44243.5093649653</x:v>
      </x:c>
      <x:c r="F21" t="s">
        <x:v>82</x:v>
      </x:c>
      <x:c r="G21" s="6">
        <x:v>197.467323414296</x:v>
      </x:c>
      <x:c r="H21" t="s">
        <x:v>83</x:v>
      </x:c>
      <x:c r="I21" s="6">
        <x:v>29.8573132908841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20.74</x:v>
      </x:c>
      <x:c r="R21" s="8">
        <x:v>123978.308278008</x:v>
      </x:c>
      <x:c r="S21" s="12">
        <x:v>289550.928124686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109446</x:v>
      </x:c>
      <x:c r="B22" s="1">
        <x:v>44314.5290915509</x:v>
      </x:c>
      <x:c r="C22" s="6">
        <x:v>6.66159539</x:v>
      </x:c>
      <x:c r="D22" s="14" t="s">
        <x:v>77</x:v>
      </x:c>
      <x:c r="E22" s="15">
        <x:v>44243.5093649653</x:v>
      </x:c>
      <x:c r="F22" t="s">
        <x:v>82</x:v>
      </x:c>
      <x:c r="G22" s="6">
        <x:v>197.33209181804</x:v>
      </x:c>
      <x:c r="H22" t="s">
        <x:v>83</x:v>
      </x:c>
      <x:c r="I22" s="6">
        <x:v>29.826357267395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20.758</x:v>
      </x:c>
      <x:c r="R22" s="8">
        <x:v>124085.995370437</x:v>
      </x:c>
      <x:c r="S22" s="12">
        <x:v>289542.195066521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109456</x:v>
      </x:c>
      <x:c r="B23" s="1">
        <x:v>44314.5293232986</x:v>
      </x:c>
      <x:c r="C23" s="6">
        <x:v>6.99529757</x:v>
      </x:c>
      <x:c r="D23" s="14" t="s">
        <x:v>77</x:v>
      </x:c>
      <x:c r="E23" s="15">
        <x:v>44243.5093649653</x:v>
      </x:c>
      <x:c r="F23" t="s">
        <x:v>82</x:v>
      </x:c>
      <x:c r="G23" s="6">
        <x:v>197.13531591543</x:v>
      </x:c>
      <x:c r="H23" t="s">
        <x:v>83</x:v>
      </x:c>
      <x:c r="I23" s="6">
        <x:v>29.8387396425051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20.765</x:v>
      </x:c>
      <x:c r="R23" s="8">
        <x:v>124148.573277675</x:v>
      </x:c>
      <x:c r="S23" s="12">
        <x:v>289548.865059494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109466</x:v>
      </x:c>
      <x:c r="B24" s="1">
        <x:v>44314.5295545486</x:v>
      </x:c>
      <x:c r="C24" s="6">
        <x:v>7.32828794666667</x:v>
      </x:c>
      <x:c r="D24" s="14" t="s">
        <x:v>77</x:v>
      </x:c>
      <x:c r="E24" s="15">
        <x:v>44243.5093649653</x:v>
      </x:c>
      <x:c r="F24" t="s">
        <x:v>82</x:v>
      </x:c>
      <x:c r="G24" s="6">
        <x:v>196.831722240176</x:v>
      </x:c>
      <x:c r="H24" t="s">
        <x:v>83</x:v>
      </x:c>
      <x:c r="I24" s="6">
        <x:v>29.8573132908841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20.776</x:v>
      </x:c>
      <x:c r="R24" s="8">
        <x:v>124182.859336843</x:v>
      </x:c>
      <x:c r="S24" s="12">
        <x:v>289540.588196133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109476</x:v>
      </x:c>
      <x:c r="B25" s="1">
        <x:v>44314.5297863079</x:v>
      </x:c>
      <x:c r="C25" s="6">
        <x:v>7.66201126</x:v>
      </x:c>
      <x:c r="D25" s="14" t="s">
        <x:v>77</x:v>
      </x:c>
      <x:c r="E25" s="15">
        <x:v>44243.5093649653</x:v>
      </x:c>
      <x:c r="F25" t="s">
        <x:v>82</x:v>
      </x:c>
      <x:c r="G25" s="6">
        <x:v>196.707155334278</x:v>
      </x:c>
      <x:c r="H25" t="s">
        <x:v>83</x:v>
      </x:c>
      <x:c r="I25" s="6">
        <x:v>29.8635045298679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20.781</x:v>
      </x:c>
      <x:c r="R25" s="8">
        <x:v>124126.556552996</x:v>
      </x:c>
      <x:c r="S25" s="12">
        <x:v>289538.072858621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109486</x:v>
      </x:c>
      <x:c r="B26" s="1">
        <x:v>44314.5300177083</x:v>
      </x:c>
      <x:c r="C26" s="6">
        <x:v>7.99521764333333</x:v>
      </x:c>
      <x:c r="D26" s="14" t="s">
        <x:v>77</x:v>
      </x:c>
      <x:c r="E26" s="15">
        <x:v>44243.5093649653</x:v>
      </x:c>
      <x:c r="F26" t="s">
        <x:v>82</x:v>
      </x:c>
      <x:c r="G26" s="6">
        <x:v>196.658178867612</x:v>
      </x:c>
      <x:c r="H26" t="s">
        <x:v>83</x:v>
      </x:c>
      <x:c r="I26" s="6">
        <x:v>29.8449308472027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20.79</x:v>
      </x:c>
      <x:c r="R26" s="8">
        <x:v>124132.689323205</x:v>
      </x:c>
      <x:c r="S26" s="12">
        <x:v>289528.277493925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109496</x:v>
      </x:c>
      <x:c r="B27" s="1">
        <x:v>44314.5302489236</x:v>
      </x:c>
      <x:c r="C27" s="6">
        <x:v>8.32820493666667</x:v>
      </x:c>
      <x:c r="D27" s="14" t="s">
        <x:v>77</x:v>
      </x:c>
      <x:c r="E27" s="15">
        <x:v>44243.5093649653</x:v>
      </x:c>
      <x:c r="F27" t="s">
        <x:v>82</x:v>
      </x:c>
      <x:c r="G27" s="6">
        <x:v>196.424413573519</x:v>
      </x:c>
      <x:c r="H27" t="s">
        <x:v>83</x:v>
      </x:c>
      <x:c r="I27" s="6">
        <x:v>29.8696957802804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20.795</x:v>
      </x:c>
      <x:c r="R27" s="8">
        <x:v>124137.655023678</x:v>
      </x:c>
      <x:c r="S27" s="12">
        <x:v>289521.269973946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109506</x:v>
      </x:c>
      <x:c r="B28" s="1">
        <x:v>44314.5304808681</x:v>
      </x:c>
      <x:c r="C28" s="6">
        <x:v>8.66217487</x:v>
      </x:c>
      <x:c r="D28" s="14" t="s">
        <x:v>77</x:v>
      </x:c>
      <x:c r="E28" s="15">
        <x:v>44243.5093649653</x:v>
      </x:c>
      <x:c r="F28" t="s">
        <x:v>82</x:v>
      </x:c>
      <x:c r="G28" s="6">
        <x:v>196.231202002897</x:v>
      </x:c>
      <x:c r="H28" t="s">
        <x:v>83</x:v>
      </x:c>
      <x:c r="I28" s="6">
        <x:v>29.8696957802804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20.806</x:v>
      </x:c>
      <x:c r="R28" s="8">
        <x:v>124104.37774198</x:v>
      </x:c>
      <x:c r="S28" s="12">
        <x:v>289502.765441622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109516</x:v>
      </x:c>
      <x:c r="B29" s="1">
        <x:v>44314.5307118403</x:v>
      </x:c>
      <x:c r="C29" s="6">
        <x:v>8.99481125833333</x:v>
      </x:c>
      <x:c r="D29" s="14" t="s">
        <x:v>77</x:v>
      </x:c>
      <x:c r="E29" s="15">
        <x:v>44243.5093649653</x:v>
      </x:c>
      <x:c r="F29" t="s">
        <x:v>82</x:v>
      </x:c>
      <x:c r="G29" s="6">
        <x:v>196.128518960561</x:v>
      </x:c>
      <x:c r="H29" t="s">
        <x:v>83</x:v>
      </x:c>
      <x:c r="I29" s="6">
        <x:v>29.8573132908841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20.816</x:v>
      </x:c>
      <x:c r="R29" s="8">
        <x:v>124249.925647233</x:v>
      </x:c>
      <x:c r="S29" s="12">
        <x:v>289500.115631998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109526</x:v>
      </x:c>
      <x:c r="B30" s="1">
        <x:v>44314.5309437153</x:v>
      </x:c>
      <x:c r="C30" s="6">
        <x:v>9.32871493</x:v>
      </x:c>
      <x:c r="D30" s="14" t="s">
        <x:v>77</x:v>
      </x:c>
      <x:c r="E30" s="15">
        <x:v>44243.5093649653</x:v>
      </x:c>
      <x:c r="F30" t="s">
        <x:v>82</x:v>
      </x:c>
      <x:c r="G30" s="6">
        <x:v>195.825352414714</x:v>
      </x:c>
      <x:c r="H30" t="s">
        <x:v>83</x:v>
      </x:c>
      <x:c r="I30" s="6">
        <x:v>29.8820783153919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20.825</x:v>
      </x:c>
      <x:c r="R30" s="8">
        <x:v>124183.389662929</x:v>
      </x:c>
      <x:c r="S30" s="12">
        <x:v>289503.577483916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109536</x:v>
      </x:c>
      <x:c r="B31" s="1">
        <x:v>44314.531175</x:v>
      </x:c>
      <x:c r="C31" s="6">
        <x:v>9.66173986166667</x:v>
      </x:c>
      <x:c r="D31" s="14" t="s">
        <x:v>77</x:v>
      </x:c>
      <x:c r="E31" s="15">
        <x:v>44243.5093649653</x:v>
      </x:c>
      <x:c r="F31" t="s">
        <x:v>82</x:v>
      </x:c>
      <x:c r="G31" s="6">
        <x:v>195.682684918842</x:v>
      </x:c>
      <x:c r="H31" t="s">
        <x:v>83</x:v>
      </x:c>
      <x:c r="I31" s="6">
        <x:v>29.8944608962202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20.829</x:v>
      </x:c>
      <x:c r="R31" s="8">
        <x:v>124096.621789163</x:v>
      </x:c>
      <x:c r="S31" s="12">
        <x:v>289501.856748705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109546</x:v>
      </x:c>
      <x:c r="B32" s="1">
        <x:v>44314.5314067477</x:v>
      </x:c>
      <x:c r="C32" s="6">
        <x:v>9.99546879</x:v>
      </x:c>
      <x:c r="D32" s="14" t="s">
        <x:v>77</x:v>
      </x:c>
      <x:c r="E32" s="15">
        <x:v>44243.5093649653</x:v>
      </x:c>
      <x:c r="F32" t="s">
        <x:v>82</x:v>
      </x:c>
      <x:c r="G32" s="6">
        <x:v>195.452733167336</x:v>
      </x:c>
      <x:c r="H32" t="s">
        <x:v>83</x:v>
      </x:c>
      <x:c r="I32" s="6">
        <x:v>29.9068435227637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20.838</x:v>
      </x:c>
      <x:c r="R32" s="8">
        <x:v>124124.299061904</x:v>
      </x:c>
      <x:c r="S32" s="12">
        <x:v>289486.65525112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109556</x:v>
      </x:c>
      <x:c r="B33" s="1">
        <x:v>44314.5316378125</x:v>
      </x:c>
      <x:c r="C33" s="6">
        <x:v>10.3282122883333</x:v>
      </x:c>
      <x:c r="D33" s="14" t="s">
        <x:v>77</x:v>
      </x:c>
      <x:c r="E33" s="15">
        <x:v>44243.5093649653</x:v>
      </x:c>
      <x:c r="F33" t="s">
        <x:v>82</x:v>
      </x:c>
      <x:c r="G33" s="6">
        <x:v>195.728241110654</x:v>
      </x:c>
      <x:c r="H33" t="s">
        <x:v>83</x:v>
      </x:c>
      <x:c r="I33" s="6">
        <x:v>29.8449308472027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20.843</x:v>
      </x:c>
      <x:c r="R33" s="8">
        <x:v>123939.41158193</x:v>
      </x:c>
      <x:c r="S33" s="12">
        <x:v>289492.395326406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109566</x:v>
      </x:c>
      <x:c r="B34" s="1">
        <x:v>44314.5318697106</x:v>
      </x:c>
      <x:c r="C34" s="6">
        <x:v>10.6621110883333</x:v>
      </x:c>
      <x:c r="D34" s="14" t="s">
        <x:v>77</x:v>
      </x:c>
      <x:c r="E34" s="15">
        <x:v>44243.5093649653</x:v>
      </x:c>
      <x:c r="F34" t="s">
        <x:v>82</x:v>
      </x:c>
      <x:c r="G34" s="6">
        <x:v>195.603191601531</x:v>
      </x:c>
      <x:c r="H34" t="s">
        <x:v>83</x:v>
      </x:c>
      <x:c r="I34" s="6">
        <x:v>29.8573132908841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20.846</x:v>
      </x:c>
      <x:c r="R34" s="8">
        <x:v>123579.984073558</x:v>
      </x:c>
      <x:c r="S34" s="12">
        <x:v>289492.21267012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109576</x:v>
      </x:c>
      <x:c r="B35" s="1">
        <x:v>44314.5321009606</x:v>
      </x:c>
      <x:c r="C35" s="6">
        <x:v>10.995113675</x:v>
      </x:c>
      <x:c r="D35" s="14" t="s">
        <x:v>77</x:v>
      </x:c>
      <x:c r="E35" s="15">
        <x:v>44243.5093649653</x:v>
      </x:c>
      <x:c r="F35" t="s">
        <x:v>82</x:v>
      </x:c>
      <x:c r="G35" s="6">
        <x:v>195.424481270713</x:v>
      </x:c>
      <x:c r="H35" t="s">
        <x:v>83</x:v>
      </x:c>
      <x:c r="I35" s="6">
        <x:v>29.875887042122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20.85</x:v>
      </x:c>
      <x:c r="R35" s="8">
        <x:v>123396.890791209</x:v>
      </x:c>
      <x:c r="S35" s="12">
        <x:v>289469.074878497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109586</x:v>
      </x:c>
      <x:c r="B36" s="1">
        <x:v>44314.5323322106</x:v>
      </x:c>
      <x:c r="C36" s="6">
        <x:v>11.32815014</x:v>
      </x:c>
      <x:c r="D36" s="14" t="s">
        <x:v>77</x:v>
      </x:c>
      <x:c r="E36" s="15">
        <x:v>44243.5093649653</x:v>
      </x:c>
      <x:c r="F36" t="s">
        <x:v>82</x:v>
      </x:c>
      <x:c r="G36" s="6">
        <x:v>195.565239649899</x:v>
      </x:c>
      <x:c r="H36" t="s">
        <x:v>83</x:v>
      </x:c>
      <x:c r="I36" s="6">
        <x:v>29.7892104163443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20.871</x:v>
      </x:c>
      <x:c r="R36" s="8">
        <x:v>124024.473617598</x:v>
      </x:c>
      <x:c r="S36" s="12">
        <x:v>289475.418856733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109596</x:v>
      </x:c>
      <x:c r="B37" s="1">
        <x:v>44314.5325640856</x:v>
      </x:c>
      <x:c r="C37" s="6">
        <x:v>11.6619886883333</x:v>
      </x:c>
      <x:c r="D37" s="14" t="s">
        <x:v>77</x:v>
      </x:c>
      <x:c r="E37" s="15">
        <x:v>44243.5093649653</x:v>
      </x:c>
      <x:c r="F37" t="s">
        <x:v>82</x:v>
      </x:c>
      <x:c r="G37" s="6">
        <x:v>195.36925808681</x:v>
      </x:c>
      <x:c r="H37" t="s">
        <x:v>83</x:v>
      </x:c>
      <x:c r="I37" s="6">
        <x:v>29.807783790443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20.876</x:v>
      </x:c>
      <x:c r="R37" s="8">
        <x:v>123776.019909221</x:v>
      </x:c>
      <x:c r="S37" s="12">
        <x:v>289485.174962217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109606</x:v>
      </x:c>
      <x:c r="B38" s="1">
        <x:v>44314.5327952546</x:v>
      </x:c>
      <x:c r="C38" s="6">
        <x:v>11.9948904766667</x:v>
      </x:c>
      <x:c r="D38" s="14" t="s">
        <x:v>77</x:v>
      </x:c>
      <x:c r="E38" s="15">
        <x:v>44243.5093649653</x:v>
      </x:c>
      <x:c r="F38" t="s">
        <x:v>82</x:v>
      </x:c>
      <x:c r="G38" s="6">
        <x:v>194.972435120712</x:v>
      </x:c>
      <x:c r="H38" t="s">
        <x:v>83</x:v>
      </x:c>
      <x:c r="I38" s="6">
        <x:v>29.8696957802804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20.878</x:v>
      </x:c>
      <x:c r="R38" s="8">
        <x:v>123614.057857433</x:v>
      </x:c>
      <x:c r="S38" s="12">
        <x:v>289475.73247642</x:v>
      </x:c>
      <x:c r="T38" s="12">
        <x:v>59.9306670392191</x:v>
      </x:c>
      <x:c r="U38" s="12">
        <x:v>49.4</x:v>
      </x:c>
      <x:c r="V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2021-04-28T19:50:08Z</dcterms:modified>
</cp:coreProperties>
</file>