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1c96d84e8e047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<x:sst xmlns:x="http://schemas.openxmlformats.org/spreadsheetml/2006/main">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</x:sst>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1c96d84e8e047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44314.5898201332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110499</x:v>
      </x:c>
      <x:c r="B2" s="1">
        <x:v>44314.5730804051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191.194766594868</x:v>
      </x:c>
      <x:c r="H2" t="s">
        <x:v>83</x:v>
      </x:c>
      <x:c r="I2" s="6">
        <x:v>29.8389227306084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21.027</x:v>
      </x:c>
      <x:c r="R2" s="8">
        <x:v>123133.584791217</x:v>
      </x:c>
      <x:c r="S2" s="12">
        <x:v>291739.301151303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110509</x:v>
      </x:c>
      <x:c r="B3" s="1">
        <x:v>44314.5733165509</x:v>
      </x:c>
      <x:c r="C3" s="6">
        <x:v>0.340018225</x:v>
      </x:c>
      <x:c r="D3" s="14" t="s">
        <x:v>77</x:v>
      </x:c>
      <x:c r="E3" s="15">
        <x:v>44239.6766909375</x:v>
      </x:c>
      <x:c r="F3" t="s">
        <x:v>82</x:v>
      </x:c>
      <x:c r="G3" s="6">
        <x:v>190.293579368893</x:v>
      </x:c>
      <x:c r="H3" t="s">
        <x:v>83</x:v>
      </x:c>
      <x:c r="I3" s="6">
        <x:v>29.8389227306084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21.08</x:v>
      </x:c>
      <x:c r="R3" s="8">
        <x:v>123445.241115108</x:v>
      </x:c>
      <x:c r="S3" s="12">
        <x:v>291716.560792804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110519</x:v>
      </x:c>
      <x:c r="B4" s="1">
        <x:v>44314.5735476852</x:v>
      </x:c>
      <x:c r="C4" s="6">
        <x:v>0.672874783333333</x:v>
      </x:c>
      <x:c r="D4" s="14" t="s">
        <x:v>77</x:v>
      </x:c>
      <x:c r="E4" s="15">
        <x:v>44239.6766909375</x:v>
      </x:c>
      <x:c r="F4" t="s">
        <x:v>82</x:v>
      </x:c>
      <x:c r="G4" s="6">
        <x:v>189.545033239393</x:v>
      </x:c>
      <x:c r="H4" t="s">
        <x:v>83</x:v>
      </x:c>
      <x:c r="I4" s="6">
        <x:v>29.8634295895645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21.116</x:v>
      </x:c>
      <x:c r="R4" s="8">
        <x:v>123691.613207966</x:v>
      </x:c>
      <x:c r="S4" s="12">
        <x:v>291728.31732733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110529</x:v>
      </x:c>
      <x:c r="B5" s="1">
        <x:v>44314.5737794792</x:v>
      </x:c>
      <x:c r="C5" s="6">
        <x:v>1.00665619333333</x:v>
      </x:c>
      <x:c r="D5" s="14" t="s">
        <x:v>77</x:v>
      </x:c>
      <x:c r="E5" s="15">
        <x:v>44239.6766909375</x:v>
      </x:c>
      <x:c r="F5" t="s">
        <x:v>82</x:v>
      </x:c>
      <x:c r="G5" s="6">
        <x:v>188.34479437673</x:v>
      </x:c>
      <x:c r="H5" t="s">
        <x:v>83</x:v>
      </x:c>
      <x:c r="I5" s="6">
        <x:v>29.9001902137552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21.175</x:v>
      </x:c>
      <x:c r="R5" s="8">
        <x:v>124043.990716546</x:v>
      </x:c>
      <x:c r="S5" s="12">
        <x:v>291707.54942397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110539</x:v>
      </x:c>
      <x:c r="B6" s="1">
        <x:v>44314.5740108796</x:v>
      </x:c>
      <x:c r="C6" s="6">
        <x:v>1.339882185</x:v>
      </x:c>
      <x:c r="D6" s="14" t="s">
        <x:v>77</x:v>
      </x:c>
      <x:c r="E6" s="15">
        <x:v>44239.6766909375</x:v>
      </x:c>
      <x:c r="F6" t="s">
        <x:v>82</x:v>
      </x:c>
      <x:c r="G6" s="6">
        <x:v>187.713419757871</x:v>
      </x:c>
      <x:c r="H6" t="s">
        <x:v>83</x:v>
      </x:c>
      <x:c r="I6" s="6">
        <x:v>29.8818098512957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21.219</x:v>
      </x:c>
      <x:c r="R6" s="8">
        <x:v>124306.846233637</x:v>
      </x:c>
      <x:c r="S6" s="12">
        <x:v>291700.553539711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110549</x:v>
      </x:c>
      <x:c r="B7" s="1">
        <x:v>44314.5742420949</x:v>
      </x:c>
      <x:c r="C7" s="6">
        <x:v>1.672790545</x:v>
      </x:c>
      <x:c r="D7" s="14" t="s">
        <x:v>77</x:v>
      </x:c>
      <x:c r="E7" s="15">
        <x:v>44239.6766909375</x:v>
      </x:c>
      <x:c r="F7" t="s">
        <x:v>82</x:v>
      </x:c>
      <x:c r="G7" s="6">
        <x:v>186.912858030387</x:v>
      </x:c>
      <x:c r="H7" t="s">
        <x:v>83</x:v>
      </x:c>
      <x:c r="I7" s="6">
        <x:v>29.8940634150763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21.263</x:v>
      </x:c>
      <x:c r="R7" s="8">
        <x:v>124612.777794376</x:v>
      </x:c>
      <x:c r="S7" s="12">
        <x:v>291686.738689368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110559</x:v>
      </x:c>
      <x:c r="B8" s="1">
        <x:v>44314.5744739236</x:v>
      </x:c>
      <x:c r="C8" s="6">
        <x:v>2.00661640666667</x:v>
      </x:c>
      <x:c r="D8" s="14" t="s">
        <x:v>77</x:v>
      </x:c>
      <x:c r="E8" s="15">
        <x:v>44239.6766909375</x:v>
      </x:c>
      <x:c r="F8" t="s">
        <x:v>82</x:v>
      </x:c>
      <x:c r="G8" s="6">
        <x:v>186.389281502959</x:v>
      </x:c>
      <x:c r="H8" t="s">
        <x:v>83</x:v>
      </x:c>
      <x:c r="I8" s="6">
        <x:v>29.8634295895645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21.305</x:v>
      </x:c>
      <x:c r="R8" s="8">
        <x:v>124885.784703343</x:v>
      </x:c>
      <x:c r="S8" s="12">
        <x:v>291696.996196354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110569</x:v>
      </x:c>
      <x:c r="B9" s="1">
        <x:v>44314.5747051736</x:v>
      </x:c>
      <x:c r="C9" s="6">
        <x:v>2.33967709666667</x:v>
      </x:c>
      <x:c r="D9" s="14" t="s">
        <x:v>77</x:v>
      </x:c>
      <x:c r="E9" s="15">
        <x:v>44239.6766909375</x:v>
      </x:c>
      <x:c r="F9" t="s">
        <x:v>82</x:v>
      </x:c>
      <x:c r="G9" s="6">
        <x:v>185.460490069046</x:v>
      </x:c>
      <x:c r="H9" t="s">
        <x:v>83</x:v>
      </x:c>
      <x:c r="I9" s="6">
        <x:v>29.8940634150763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21.351</x:v>
      </x:c>
      <x:c r="R9" s="8">
        <x:v>125191.415588452</x:v>
      </x:c>
      <x:c r="S9" s="12">
        <x:v>291670.52545878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110579</x:v>
      </x:c>
      <x:c r="B10" s="1">
        <x:v>44314.5749364583</x:v>
      </x:c>
      <x:c r="C10" s="6">
        <x:v>2.67269192166667</x:v>
      </x:c>
      <x:c r="D10" s="14" t="s">
        <x:v>77</x:v>
      </x:c>
      <x:c r="E10" s="15">
        <x:v>44239.6766909375</x:v>
      </x:c>
      <x:c r="F10" t="s">
        <x:v>82</x:v>
      </x:c>
      <x:c r="G10" s="6">
        <x:v>184.600996239937</x:v>
      </x:c>
      <x:c r="H10" t="s">
        <x:v>83</x:v>
      </x:c>
      <x:c r="I10" s="6">
        <x:v>29.9308243750334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21.391</x:v>
      </x:c>
      <x:c r="R10" s="8">
        <x:v>125433.289850382</x:v>
      </x:c>
      <x:c r="S10" s="12">
        <x:v>291683.068753629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110589</x:v>
      </x:c>
      <x:c r="B11" s="1">
        <x:v>44314.575168287</x:v>
      </x:c>
      <x:c r="C11" s="6">
        <x:v>3.00652246333333</x:v>
      </x:c>
      <x:c r="D11" s="14" t="s">
        <x:v>77</x:v>
      </x:c>
      <x:c r="E11" s="15">
        <x:v>44239.6766909375</x:v>
      </x:c>
      <x:c r="F11" t="s">
        <x:v>82</x:v>
      </x:c>
      <x:c r="G11" s="6">
        <x:v>184.368084572939</x:v>
      </x:c>
      <x:c r="H11" t="s">
        <x:v>83</x:v>
      </x:c>
      <x:c r="I11" s="6">
        <x:v>29.875683086193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21.424</x:v>
      </x:c>
      <x:c r="R11" s="8">
        <x:v>125653.398408793</x:v>
      </x:c>
      <x:c r="S11" s="12">
        <x:v>291666.956916475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110599</x:v>
      </x:c>
      <x:c r="B12" s="1">
        <x:v>44314.5753995718</x:v>
      </x:c>
      <x:c r="C12" s="6">
        <x:v>3.33960751833333</x:v>
      </x:c>
      <x:c r="D12" s="14" t="s">
        <x:v>77</x:v>
      </x:c>
      <x:c r="E12" s="15">
        <x:v>44239.6766909375</x:v>
      </x:c>
      <x:c r="F12" t="s">
        <x:v>82</x:v>
      </x:c>
      <x:c r="G12" s="6">
        <x:v>183.873163771159</x:v>
      </x:c>
      <x:c r="H12" t="s">
        <x:v>83</x:v>
      </x:c>
      <x:c r="I12" s="6">
        <x:v>29.9063170236259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21.444</x:v>
      </x:c>
      <x:c r="R12" s="8">
        <x:v>125782.872446839</x:v>
      </x:c>
      <x:c r="S12" s="12">
        <x:v>291676.319000448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110609</x:v>
      </x:c>
      <x:c r="B13" s="1">
        <x:v>44314.5756308681</x:v>
      </x:c>
      <x:c r="C13" s="6">
        <x:v>3.67263164666667</x:v>
      </x:c>
      <x:c r="D13" s="14" t="s">
        <x:v>77</x:v>
      </x:c>
      <x:c r="E13" s="15">
        <x:v>44239.6766909375</x:v>
      </x:c>
      <x:c r="F13" t="s">
        <x:v>82</x:v>
      </x:c>
      <x:c r="G13" s="6">
        <x:v>183.498513935446</x:v>
      </x:c>
      <x:c r="H13" t="s">
        <x:v>83</x:v>
      </x:c>
      <x:c r="I13" s="6">
        <x:v>29.9124438446893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21.465</x:v>
      </x:c>
      <x:c r="R13" s="8">
        <x:v>125928.91455084</x:v>
      </x:c>
      <x:c r="S13" s="12">
        <x:v>291670.24810433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110619</x:v>
      </x:c>
      <x:c r="B14" s="1">
        <x:v>44314.5758626968</x:v>
      </x:c>
      <x:c r="C14" s="6">
        <x:v>4.00647249</x:v>
      </x:c>
      <x:c r="D14" s="14" t="s">
        <x:v>77</x:v>
      </x:c>
      <x:c r="E14" s="15">
        <x:v>44239.6766909375</x:v>
      </x:c>
      <x:c r="F14" t="s">
        <x:v>82</x:v>
      </x:c>
      <x:c r="G14" s="6">
        <x:v>183.410767004679</x:v>
      </x:c>
      <x:c r="H14" t="s">
        <x:v>83</x:v>
      </x:c>
      <x:c r="I14" s="6">
        <x:v>29.8695563322831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21.485</x:v>
      </x:c>
      <x:c r="R14" s="8">
        <x:v>126077.837494659</x:v>
      </x:c>
      <x:c r="S14" s="12">
        <x:v>291665.865111452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110629</x:v>
      </x:c>
      <x:c r="B15" s="1">
        <x:v>44314.5760939468</x:v>
      </x:c>
      <x:c r="C15" s="6">
        <x:v>4.33945306</x:v>
      </x:c>
      <x:c r="D15" s="14" t="s">
        <x:v>77</x:v>
      </x:c>
      <x:c r="E15" s="15">
        <x:v>44239.6766909375</x:v>
      </x:c>
      <x:c r="F15" t="s">
        <x:v>82</x:v>
      </x:c>
      <x:c r="G15" s="6">
        <x:v>182.876894029409</x:v>
      </x:c>
      <x:c r="H15" t="s">
        <x:v>83</x:v>
      </x:c>
      <x:c r="I15" s="6">
        <x:v>29.9430781178921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21.493</x:v>
      </x:c>
      <x:c r="R15" s="8">
        <x:v>126070.306095043</x:v>
      </x:c>
      <x:c r="S15" s="12">
        <x:v>291660.482394743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110639</x:v>
      </x:c>
      <x:c r="B16" s="1">
        <x:v>44314.5763256597</x:v>
      </x:c>
      <x:c r="C16" s="6">
        <x:v>4.67317390166667</x:v>
      </x:c>
      <x:c r="D16" s="14" t="s">
        <x:v>77</x:v>
      </x:c>
      <x:c r="E16" s="15">
        <x:v>44239.6766909375</x:v>
      </x:c>
      <x:c r="F16" t="s">
        <x:v>82</x:v>
      </x:c>
      <x:c r="G16" s="6">
        <x:v>182.519313918958</x:v>
      </x:c>
      <x:c r="H16" t="s">
        <x:v>83</x:v>
      </x:c>
      <x:c r="I16" s="6">
        <x:v>29.9553319055212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21.511</x:v>
      </x:c>
      <x:c r="R16" s="8">
        <x:v>126233.409113352</x:v>
      </x:c>
      <x:c r="S16" s="12">
        <x:v>291666.739397155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110649</x:v>
      </x:c>
      <x:c r="B17" s="1">
        <x:v>44314.5765570949</x:v>
      </x:c>
      <x:c r="C17" s="6">
        <x:v>5.00644268333333</x:v>
      </x:c>
      <x:c r="D17" s="14" t="s">
        <x:v>77</x:v>
      </x:c>
      <x:c r="E17" s="15">
        <x:v>44239.6766909375</x:v>
      </x:c>
      <x:c r="F17" t="s">
        <x:v>82</x:v>
      </x:c>
      <x:c r="G17" s="6">
        <x:v>182.095419964068</x:v>
      </x:c>
      <x:c r="H17" t="s">
        <x:v>83</x:v>
      </x:c>
      <x:c r="I17" s="6">
        <x:v>29.9798396150941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21.529</x:v>
      </x:c>
      <x:c r="R17" s="8">
        <x:v>126354.826804123</x:v>
      </x:c>
      <x:c r="S17" s="12">
        <x:v>291666.187451413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110659</x:v>
      </x:c>
      <x:c r="B18" s="1">
        <x:v>44314.5767884259</x:v>
      </x:c>
      <x:c r="C18" s="6">
        <x:v>5.33951749166667</x:v>
      </x:c>
      <x:c r="D18" s="14" t="s">
        <x:v>77</x:v>
      </x:c>
      <x:c r="E18" s="15">
        <x:v>44239.6766909375</x:v>
      </x:c>
      <x:c r="F18" t="s">
        <x:v>82</x:v>
      </x:c>
      <x:c r="G18" s="6">
        <x:v>182.252774124055</x:v>
      </x:c>
      <x:c r="H18" t="s">
        <x:v>83</x:v>
      </x:c>
      <x:c r="I18" s="6">
        <x:v>29.9246975203932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21.538</x:v>
      </x:c>
      <x:c r="R18" s="8">
        <x:v>126406.810856942</x:v>
      </x:c>
      <x:c r="S18" s="12">
        <x:v>291649.608265865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110669</x:v>
      </x:c>
      <x:c r="B19" s="1">
        <x:v>44314.5770202199</x:v>
      </x:c>
      <x:c r="C19" s="6">
        <x:v>5.67331830333333</x:v>
      </x:c>
      <x:c r="D19" s="14" t="s">
        <x:v>77</x:v>
      </x:c>
      <x:c r="E19" s="15">
        <x:v>44239.6766909375</x:v>
      </x:c>
      <x:c r="F19" t="s">
        <x:v>82</x:v>
      </x:c>
      <x:c r="G19" s="6">
        <x:v>181.831148993977</x:v>
      </x:c>
      <x:c r="H19" t="s">
        <x:v>83</x:v>
      </x:c>
      <x:c r="I19" s="6">
        <x:v>29.9430781178921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21.558</x:v>
      </x:c>
      <x:c r="R19" s="8">
        <x:v>126526.322698026</x:v>
      </x:c>
      <x:c r="S19" s="12">
        <x:v>291643.794425622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110679</x:v>
      </x:c>
      <x:c r="B20" s="1">
        <x:v>44314.5772515856</x:v>
      </x:c>
      <x:c r="C20" s="6">
        <x:v>6.00646893166667</x:v>
      </x:c>
      <x:c r="D20" s="14" t="s">
        <x:v>77</x:v>
      </x:c>
      <x:c r="E20" s="15">
        <x:v>44239.6766909375</x:v>
      </x:c>
      <x:c r="F20" t="s">
        <x:v>82</x:v>
      </x:c>
      <x:c r="G20" s="6">
        <x:v>181.361205713778</x:v>
      </x:c>
      <x:c r="H20" t="s">
        <x:v>83</x:v>
      </x:c>
      <x:c r="I20" s="6">
        <x:v>29.9675857379216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21.579</x:v>
      </x:c>
      <x:c r="R20" s="8">
        <x:v>126659.752267162</x:v>
      </x:c>
      <x:c r="S20" s="12">
        <x:v>291652.157380482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110689</x:v>
      </x:c>
      <x:c r="B21" s="1">
        <x:v>44314.5774829051</x:v>
      </x:c>
      <x:c r="C21" s="6">
        <x:v>6.339600805</x:v>
      </x:c>
      <x:c r="D21" s="14" t="s">
        <x:v>77</x:v>
      </x:c>
      <x:c r="E21" s="15">
        <x:v>44239.6766909375</x:v>
      </x:c>
      <x:c r="F21" t="s">
        <x:v>82</x:v>
      </x:c>
      <x:c r="G21" s="6">
        <x:v>181.101330992328</x:v>
      </x:c>
      <x:c r="H21" t="s">
        <x:v>83</x:v>
      </x:c>
      <x:c r="I21" s="6">
        <x:v>29.9859665704689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21.589</x:v>
      </x:c>
      <x:c r="R21" s="8">
        <x:v>126754.172020686</x:v>
      </x:c>
      <x:c r="S21" s="12">
        <x:v>291632.660245776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110699</x:v>
      </x:c>
      <x:c r="B22" s="1">
        <x:v>44314.5777145833</x:v>
      </x:c>
      <x:c r="C22" s="6">
        <x:v>6.67319119166667</x:v>
      </x:c>
      <x:c r="D22" s="14" t="s">
        <x:v>77</x:v>
      </x:c>
      <x:c r="E22" s="15">
        <x:v>44239.6766909375</x:v>
      </x:c>
      <x:c r="F22" t="s">
        <x:v>82</x:v>
      </x:c>
      <x:c r="G22" s="6">
        <x:v>181.044815310647</x:v>
      </x:c>
      <x:c r="H22" t="s">
        <x:v>83</x:v>
      </x:c>
      <x:c r="I22" s="6">
        <x:v>29.9553319055212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21.603</x:v>
      </x:c>
      <x:c r="R22" s="8">
        <x:v>126832.249330636</x:v>
      </x:c>
      <x:c r="S22" s="12">
        <x:v>291635.357926066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110709</x:v>
      </x:c>
      <x:c r="B23" s="1">
        <x:v>44314.5779457986</x:v>
      </x:c>
      <x:c r="C23" s="6">
        <x:v>7.00612991166667</x:v>
      </x:c>
      <x:c r="D23" s="14" t="s">
        <x:v>77</x:v>
      </x:c>
      <x:c r="E23" s="15">
        <x:v>44239.6766909375</x:v>
      </x:c>
      <x:c r="F23" t="s">
        <x:v>82</x:v>
      </x:c>
      <x:c r="G23" s="6">
        <x:v>180.957793330291</x:v>
      </x:c>
      <x:c r="H23" t="s">
        <x:v>83</x:v>
      </x:c>
      <x:c r="I23" s="6">
        <x:v>29.9859665704689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21.598</x:v>
      </x:c>
      <x:c r="R23" s="8">
        <x:v>126821.87275291</x:v>
      </x:c>
      <x:c r="S23" s="12">
        <x:v>291631.46082954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110719</x:v>
      </x:c>
      <x:c r="B24" s="1">
        <x:v>44314.5781776273</x:v>
      </x:c>
      <x:c r="C24" s="6">
        <x:v>7.33996283166667</x:v>
      </x:c>
      <x:c r="D24" s="14" t="s">
        <x:v>77</x:v>
      </x:c>
      <x:c r="E24" s="15">
        <x:v>44239.6766909375</x:v>
      </x:c>
      <x:c r="F24" t="s">
        <x:v>82</x:v>
      </x:c>
      <x:c r="G24" s="6">
        <x:v>180.678503167598</x:v>
      </x:c>
      <x:c r="H24" t="s">
        <x:v>83</x:v>
      </x:c>
      <x:c r="I24" s="6">
        <x:v>29.9553319055212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21.626</x:v>
      </x:c>
      <x:c r="R24" s="8">
        <x:v>126966.654487585</x:v>
      </x:c>
      <x:c r="S24" s="12">
        <x:v>291634.502835989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110729</x:v>
      </x:c>
      <x:c r="B25" s="1">
        <x:v>44314.5784088773</x:v>
      </x:c>
      <x:c r="C25" s="6">
        <x:v>7.673003515</x:v>
      </x:c>
      <x:c r="D25" s="14" t="s">
        <x:v>77</x:v>
      </x:c>
      <x:c r="E25" s="15">
        <x:v>44239.6766909375</x:v>
      </x:c>
      <x:c r="F25" t="s">
        <x:v>82</x:v>
      </x:c>
      <x:c r="G25" s="6">
        <x:v>180.392465084775</x:v>
      </x:c>
      <x:c r="H25" t="s">
        <x:v>83</x:v>
      </x:c>
      <x:c r="I25" s="6">
        <x:v>29.9553319055212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21.644</x:v>
      </x:c>
      <x:c r="R25" s="8">
        <x:v>127095.264279112</x:v>
      </x:c>
      <x:c r="S25" s="12">
        <x:v>291619.383742903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110739</x:v>
      </x:c>
      <x:c r="B26" s="1">
        <x:v>44314.5786401273</x:v>
      </x:c>
      <x:c r="C26" s="6">
        <x:v>8.00597090166667</x:v>
      </x:c>
      <x:c r="D26" s="14" t="s">
        <x:v>77</x:v>
      </x:c>
      <x:c r="E26" s="15">
        <x:v>44239.6766909375</x:v>
      </x:c>
      <x:c r="F26" t="s">
        <x:v>82</x:v>
      </x:c>
      <x:c r="G26" s="6">
        <x:v>180.171865187561</x:v>
      </x:c>
      <x:c r="H26" t="s">
        <x:v>83</x:v>
      </x:c>
      <x:c r="I26" s="6">
        <x:v>29.9492050061108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21.66</x:v>
      </x:c>
      <x:c r="R26" s="8">
        <x:v>127188.319134286</x:v>
      </x:c>
      <x:c r="S26" s="12">
        <x:v>291616.433108138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110749</x:v>
      </x:c>
      <x:c r="B27" s="1">
        <x:v>44314.5788715625</x:v>
      </x:c>
      <x:c r="C27" s="6">
        <x:v>8.339263615</x:v>
      </x:c>
      <x:c r="D27" s="14" t="s">
        <x:v>77</x:v>
      </x:c>
      <x:c r="E27" s="15">
        <x:v>44239.6766909375</x:v>
      </x:c>
      <x:c r="F27" t="s">
        <x:v>82</x:v>
      </x:c>
      <x:c r="G27" s="6">
        <x:v>179.68505903651</x:v>
      </x:c>
      <x:c r="H27" t="s">
        <x:v>83</x:v>
      </x:c>
      <x:c r="I27" s="6">
        <x:v>29.9982205147994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21.674</x:v>
      </x:c>
      <x:c r="R27" s="8">
        <x:v>127265.477001459</x:v>
      </x:c>
      <x:c r="S27" s="12">
        <x:v>291619.619701897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110759</x:v>
      </x:c>
      <x:c r="B28" s="1">
        <x:v>44314.5791033912</x:v>
      </x:c>
      <x:c r="C28" s="6">
        <x:v>8.67308448833333</x:v>
      </x:c>
      <x:c r="D28" s="14" t="s">
        <x:v>77</x:v>
      </x:c>
      <x:c r="E28" s="15">
        <x:v>44239.6766909375</x:v>
      </x:c>
      <x:c r="F28" t="s">
        <x:v>82</x:v>
      </x:c>
      <x:c r="G28" s="6">
        <x:v>180.109963455012</x:v>
      </x:c>
      <x:c r="H28" t="s">
        <x:v>83</x:v>
      </x:c>
      <x:c r="I28" s="6">
        <x:v>29.9430781178921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21.666</x:v>
      </x:c>
      <x:c r="R28" s="8">
        <x:v>127223.359217606</x:v>
      </x:c>
      <x:c r="S28" s="12">
        <x:v>291610.859433183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110769</x:v>
      </x:c>
      <x:c r="B29" s="1">
        <x:v>44314.5793345255</x:v>
      </x:c>
      <x:c r="C29" s="6">
        <x:v>9.00591569333333</x:v>
      </x:c>
      <x:c r="D29" s="14" t="s">
        <x:v>77</x:v>
      </x:c>
      <x:c r="E29" s="15">
        <x:v>44239.6766909375</x:v>
      </x:c>
      <x:c r="F29" t="s">
        <x:v>82</x:v>
      </x:c>
      <x:c r="G29" s="6">
        <x:v>179.991634979875</x:v>
      </x:c>
      <x:c r="H29" t="s">
        <x:v>83</x:v>
      </x:c>
      <x:c r="I29" s="6">
        <x:v>29.973712670911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21.663</x:v>
      </x:c>
      <x:c r="R29" s="8">
        <x:v>127198.832804895</x:v>
      </x:c>
      <x:c r="S29" s="12">
        <x:v>291610.993083833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110779</x:v>
      </x:c>
      <x:c r="B30" s="1">
        <x:v>44314.5795665162</x:v>
      </x:c>
      <x:c r="C30" s="6">
        <x:v>9.33998071666667</x:v>
      </x:c>
      <x:c r="D30" s="14" t="s">
        <x:v>77</x:v>
      </x:c>
      <x:c r="E30" s="15">
        <x:v>44239.6766909375</x:v>
      </x:c>
      <x:c r="F30" t="s">
        <x:v>82</x:v>
      </x:c>
      <x:c r="G30" s="6">
        <x:v>179.558014355862</x:v>
      </x:c>
      <x:c r="H30" t="s">
        <x:v>83</x:v>
      </x:c>
      <x:c r="I30" s="6">
        <x:v>29.9369512408662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21.703</x:v>
      </x:c>
      <x:c r="R30" s="8">
        <x:v>127437.471147156</x:v>
      </x:c>
      <x:c r="S30" s="12">
        <x:v>291609.135982831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110789</x:v>
      </x:c>
      <x:c r="B31" s="1">
        <x:v>44314.5797978009</x:v>
      </x:c>
      <x:c r="C31" s="6">
        <x:v>9.67302742</x:v>
      </x:c>
      <x:c r="D31" s="14" t="s">
        <x:v>77</x:v>
      </x:c>
      <x:c r="E31" s="15">
        <x:v>44239.6766909375</x:v>
      </x:c>
      <x:c r="F31" t="s">
        <x:v>82</x:v>
      </x:c>
      <x:c r="G31" s="6">
        <x:v>179.706110195231</x:v>
      </x:c>
      <x:c r="H31" t="s">
        <x:v>83</x:v>
      </x:c>
      <x:c r="I31" s="6">
        <x:v>29.9124438446893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21.702</x:v>
      </x:c>
      <x:c r="R31" s="8">
        <x:v>127445.620882904</x:v>
      </x:c>
      <x:c r="S31" s="12">
        <x:v>291616.671825771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110799</x:v>
      </x:c>
      <x:c r="B32" s="1">
        <x:v>44314.5800290857</x:v>
      </x:c>
      <x:c r="C32" s="6">
        <x:v>10.006109175</x:v>
      </x:c>
      <x:c r="D32" s="14" t="s">
        <x:v>77</x:v>
      </x:c>
      <x:c r="E32" s="15">
        <x:v>44239.6766909375</x:v>
      </x:c>
      <x:c r="F32" t="s">
        <x:v>82</x:v>
      </x:c>
      <x:c r="G32" s="6">
        <x:v>179.154858340671</x:v>
      </x:c>
      <x:c r="H32" t="s">
        <x:v>83</x:v>
      </x:c>
      <x:c r="I32" s="6">
        <x:v>29.973712670911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21.716</x:v>
      </x:c>
      <x:c r="R32" s="8">
        <x:v>127517.968274097</x:v>
      </x:c>
      <x:c r="S32" s="12">
        <x:v>291608.784326119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110809</x:v>
      </x:c>
      <x:c r="B33" s="1">
        <x:v>44314.5802609606</x:v>
      </x:c>
      <x:c r="C33" s="6">
        <x:v>10.340006465</x:v>
      </x:c>
      <x:c r="D33" s="14" t="s">
        <x:v>77</x:v>
      </x:c>
      <x:c r="E33" s="15">
        <x:v>44239.6766909375</x:v>
      </x:c>
      <x:c r="F33" t="s">
        <x:v>82</x:v>
      </x:c>
      <x:c r="G33" s="6">
        <x:v>178.966068786269</x:v>
      </x:c>
      <x:c r="H33" t="s">
        <x:v>83</x:v>
      </x:c>
      <x:c r="I33" s="6">
        <x:v>29.973712670911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21.728</x:v>
      </x:c>
      <x:c r="R33" s="8">
        <x:v>127600.272877148</x:v>
      </x:c>
      <x:c r="S33" s="12">
        <x:v>291594.656746989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110819</x:v>
      </x:c>
      <x:c r="B34" s="1">
        <x:v>44314.5804922106</x:v>
      </x:c>
      <x:c r="C34" s="6">
        <x:v>10.6729979133333</x:v>
      </x:c>
      <x:c r="D34" s="14" t="s">
        <x:v>77</x:v>
      </x:c>
      <x:c r="E34" s="15">
        <x:v>44239.6766909375</x:v>
      </x:c>
      <x:c r="F34" t="s">
        <x:v>82</x:v>
      </x:c>
      <x:c r="G34" s="6">
        <x:v>178.837267363445</x:v>
      </x:c>
      <x:c r="H34" t="s">
        <x:v>83</x:v>
      </x:c>
      <x:c r="I34" s="6">
        <x:v>29.9859665704689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21.732</x:v>
      </x:c>
      <x:c r="R34" s="8">
        <x:v>127660.812616901</x:v>
      </x:c>
      <x:c r="S34" s="12">
        <x:v>291581.987007626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110829</x:v>
      </x:c>
      <x:c r="B35" s="1">
        <x:v>44314.5807234954</x:v>
      </x:c>
      <x:c r="C35" s="6">
        <x:v>11.0060201166667</x:v>
      </x:c>
      <x:c r="D35" s="14" t="s">
        <x:v>77</x:v>
      </x:c>
      <x:c r="E35" s="15">
        <x:v>44239.6766909375</x:v>
      </x:c>
      <x:c r="F35" t="s">
        <x:v>82</x:v>
      </x:c>
      <x:c r="G35" s="6">
        <x:v>178.322892701164</x:v>
      </x:c>
      <x:c r="H35" t="s">
        <x:v>83</x:v>
      </x:c>
      <x:c r="I35" s="6">
        <x:v>29.973712670911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21.769</x:v>
      </x:c>
      <x:c r="R35" s="8">
        <x:v>127876.548710919</x:v>
      </x:c>
      <x:c r="S35" s="12">
        <x:v>291581.049510218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110839</x:v>
      </x:c>
      <x:c r="B36" s="1">
        <x:v>44314.5809552431</x:v>
      </x:c>
      <x:c r="C36" s="6">
        <x:v>11.33976204</x:v>
      </x:c>
      <x:c r="D36" s="14" t="s">
        <x:v>77</x:v>
      </x:c>
      <x:c r="E36" s="15">
        <x:v>44239.6766909375</x:v>
      </x:c>
      <x:c r="F36" t="s">
        <x:v>82</x:v>
      </x:c>
      <x:c r="G36" s="6">
        <x:v>178.085168511387</x:v>
      </x:c>
      <x:c r="H36" t="s">
        <x:v>83</x:v>
      </x:c>
      <x:c r="I36" s="6">
        <x:v>29.9859665704689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21.78</x:v>
      </x:c>
      <x:c r="R36" s="8">
        <x:v>127966.381774756</x:v>
      </x:c>
      <x:c r="S36" s="12">
        <x:v>291607.505942309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110849</x:v>
      </x:c>
      <x:c r="B37" s="1">
        <x:v>44314.5811867245</x:v>
      </x:c>
      <x:c r="C37" s="6">
        <x:v>11.673079285</x:v>
      </x:c>
      <x:c r="D37" s="14" t="s">
        <x:v>77</x:v>
      </x:c>
      <x:c r="E37" s="15">
        <x:v>44239.6766909375</x:v>
      </x:c>
      <x:c r="F37" t="s">
        <x:v>82</x:v>
      </x:c>
      <x:c r="G37" s="6">
        <x:v>178.172687105193</x:v>
      </x:c>
      <x:c r="H37" t="s">
        <x:v>83</x:v>
      </x:c>
      <x:c r="I37" s="6">
        <x:v>29.9492050061108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21.787</x:v>
      </x:c>
      <x:c r="R37" s="8">
        <x:v>127996.107722073</x:v>
      </x:c>
      <x:c r="S37" s="12">
        <x:v>291590.532273726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110859</x:v>
      </x:c>
      <x:c r="B38" s="1">
        <x:v>44314.5814184028</x:v>
      </x:c>
      <x:c r="C38" s="6">
        <x:v>12.0067164866667</x:v>
      </x:c>
      <x:c r="D38" s="14" t="s">
        <x:v>77</x:v>
      </x:c>
      <x:c r="E38" s="15">
        <x:v>44239.6766909375</x:v>
      </x:c>
      <x:c r="F38" t="s">
        <x:v>82</x:v>
      </x:c>
      <x:c r="G38" s="6">
        <x:v>177.904036248027</x:v>
      </x:c>
      <x:c r="H38" t="s">
        <x:v>83</x:v>
      </x:c>
      <x:c r="I38" s="6">
        <x:v>29.9614588161248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21.8</x:v>
      </x:c>
      <x:c r="R38" s="8">
        <x:v>128095.181921667</x:v>
      </x:c>
      <x:c r="S38" s="12">
        <x:v>291593.567195602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110869</x:v>
      </x:c>
      <x:c r="B39" s="1">
        <x:v>44314.5816497685</x:v>
      </x:c>
      <x:c r="C39" s="6">
        <x:v>12.33989446</x:v>
      </x:c>
      <x:c r="D39" s="14" t="s">
        <x:v>77</x:v>
      </x:c>
      <x:c r="E39" s="15">
        <x:v>44239.6766909375</x:v>
      </x:c>
      <x:c r="F39" t="s">
        <x:v>82</x:v>
      </x:c>
      <x:c r="G39" s="6">
        <x:v>177.777674460846</x:v>
      </x:c>
      <x:c r="H39" t="s">
        <x:v>83</x:v>
      </x:c>
      <x:c r="I39" s="6">
        <x:v>29.9675857379216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21.806</x:v>
      </x:c>
      <x:c r="R39" s="8">
        <x:v>128124.777239815</x:v>
      </x:c>
      <x:c r="S39" s="12">
        <x:v>291589.688496037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110879</x:v>
      </x:c>
      <x:c r="B40" s="1">
        <x:v>44314.5818809838</x:v>
      </x:c>
      <x:c r="C40" s="6">
        <x:v>12.6728061216667</x:v>
      </x:c>
      <x:c r="D40" s="14" t="s">
        <x:v>77</x:v>
      </x:c>
      <x:c r="E40" s="15">
        <x:v>44239.6766909375</x:v>
      </x:c>
      <x:c r="F40" t="s">
        <x:v>82</x:v>
      </x:c>
      <x:c r="G40" s="6">
        <x:v>177.480138735326</x:v>
      </x:c>
      <x:c r="H40" t="s">
        <x:v>83</x:v>
      </x:c>
      <x:c r="I40" s="6">
        <x:v>29.973712670911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21.823</x:v>
      </x:c>
      <x:c r="R40" s="8">
        <x:v>128236.284048571</x:v>
      </x:c>
      <x:c r="S40" s="12">
        <x:v>291585.444970642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110889</x:v>
      </x:c>
      <x:c r="B41" s="1">
        <x:v>44314.5821128472</x:v>
      </x:c>
      <x:c r="C41" s="6">
        <x:v>13.006692845</x:v>
      </x:c>
      <x:c r="D41" s="14" t="s">
        <x:v>77</x:v>
      </x:c>
      <x:c r="E41" s="15">
        <x:v>44239.6766909375</x:v>
      </x:c>
      <x:c r="F41" t="s">
        <x:v>82</x:v>
      </x:c>
      <x:c r="G41" s="6">
        <x:v>176.916219106781</x:v>
      </x:c>
      <x:c r="H41" t="s">
        <x:v>83</x:v>
      </x:c>
      <x:c r="I41" s="6">
        <x:v>29.9920935370378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21.853</x:v>
      </x:c>
      <x:c r="R41" s="8">
        <x:v>128453.309545045</x:v>
      </x:c>
      <x:c r="S41" s="12">
        <x:v>291574.2982482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110899</x:v>
      </x:c>
      <x:c r="B42" s="1">
        <x:v>44314.582344213</x:v>
      </x:c>
      <x:c r="C42" s="6">
        <x:v>13.3398716716667</x:v>
      </x:c>
      <x:c r="D42" s="14" t="s">
        <x:v>77</x:v>
      </x:c>
      <x:c r="E42" s="15">
        <x:v>44239.6766909375</x:v>
      </x:c>
      <x:c r="F42" t="s">
        <x:v>82</x:v>
      </x:c>
      <x:c r="G42" s="6">
        <x:v>177.368368802346</x:v>
      </x:c>
      <x:c r="H42" t="s">
        <x:v>83</x:v>
      </x:c>
      <x:c r="I42" s="6">
        <x:v>29.9246975203932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21.847</x:v>
      </x:c>
      <x:c r="R42" s="8">
        <x:v>128410.462427551</x:v>
      </x:c>
      <x:c r="S42" s="12">
        <x:v>291569.950690212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110909</x:v>
      </x:c>
      <x:c r="B43" s="1">
        <x:v>44314.5825754282</x:v>
      </x:c>
      <x:c r="C43" s="6">
        <x:v>13.6727924233333</x:v>
      </x:c>
      <x:c r="D43" s="14" t="s">
        <x:v>77</x:v>
      </x:c>
      <x:c r="E43" s="15">
        <x:v>44239.6766909375</x:v>
      </x:c>
      <x:c r="F43" t="s">
        <x:v>82</x:v>
      </x:c>
      <x:c r="G43" s="6">
        <x:v>177.102790239607</x:v>
      </x:c>
      <x:c r="H43" t="s">
        <x:v>83</x:v>
      </x:c>
      <x:c r="I43" s="6">
        <x:v>29.9308243750334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21.862</x:v>
      </x:c>
      <x:c r="R43" s="8">
        <x:v>128506.028744471</x:v>
      </x:c>
      <x:c r="S43" s="12">
        <x:v>291558.408458751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110919</x:v>
      </x:c>
      <x:c r="B44" s="1">
        <x:v>44314.5828070949</x:v>
      </x:c>
      <x:c r="C44" s="6">
        <x:v>14.0064363683333</x:v>
      </x:c>
      <x:c r="D44" s="14" t="s">
        <x:v>77</x:v>
      </x:c>
      <x:c r="E44" s="15">
        <x:v>44239.6766909375</x:v>
      </x:c>
      <x:c r="F44" t="s">
        <x:v>82</x:v>
      </x:c>
      <x:c r="G44" s="6">
        <x:v>176.521823331822</x:v>
      </x:c>
      <x:c r="H44" t="s">
        <x:v>83</x:v>
      </x:c>
      <x:c r="I44" s="6">
        <x:v>29.9614588161248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21.889</x:v>
      </x:c>
      <x:c r="R44" s="8">
        <x:v>128662.272915048</x:v>
      </x:c>
      <x:c r="S44" s="12">
        <x:v>291562.039560362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110929</x:v>
      </x:c>
      <x:c r="B45" s="1">
        <x:v>44314.5830383449</x:v>
      </x:c>
      <x:c r="C45" s="6">
        <x:v>14.3394128566667</x:v>
      </x:c>
      <x:c r="D45" s="14" t="s">
        <x:v>77</x:v>
      </x:c>
      <x:c r="E45" s="15">
        <x:v>44239.6766909375</x:v>
      </x:c>
      <x:c r="F45" t="s">
        <x:v>82</x:v>
      </x:c>
      <x:c r="G45" s="6">
        <x:v>176.555961484911</x:v>
      </x:c>
      <x:c r="H45" t="s">
        <x:v>83</x:v>
      </x:c>
      <x:c r="I45" s="6">
        <x:v>29.9492050061108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21.891</x:v>
      </x:c>
      <x:c r="R45" s="8">
        <x:v>128682.175538963</x:v>
      </x:c>
      <x:c r="S45" s="12">
        <x:v>291565.171010332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110939</x:v>
      </x:c>
      <x:c r="B46" s="1">
        <x:v>44314.5832701736</x:v>
      </x:c>
      <x:c r="C46" s="6">
        <x:v>14.6732528583333</x:v>
      </x:c>
      <x:c r="D46" s="14" t="s">
        <x:v>77</x:v>
      </x:c>
      <x:c r="E46" s="15">
        <x:v>44239.6766909375</x:v>
      </x:c>
      <x:c r="F46" t="s">
        <x:v>82</x:v>
      </x:c>
      <x:c r="G46" s="6">
        <x:v>176.206530992807</x:v>
      </x:c>
      <x:c r="H46" t="s">
        <x:v>83</x:v>
      </x:c>
      <x:c r="I46" s="6">
        <x:v>29.9859665704689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21.901</x:v>
      </x:c>
      <x:c r="R46" s="8">
        <x:v>128745.796786503</x:v>
      </x:c>
      <x:c r="S46" s="12">
        <x:v>291562.581179881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110949</x:v>
      </x:c>
      <x:c r="B47" s="1">
        <x:v>44314.5835015394</x:v>
      </x:c>
      <x:c r="C47" s="6">
        <x:v>15.0064291366667</x:v>
      </x:c>
      <x:c r="D47" s="14" t="s">
        <x:v>77</x:v>
      </x:c>
      <x:c r="E47" s="15">
        <x:v>44239.6766909375</x:v>
      </x:c>
      <x:c r="F47" t="s">
        <x:v>82</x:v>
      </x:c>
      <x:c r="G47" s="6">
        <x:v>176.358377419698</x:v>
      </x:c>
      <x:c r="H47" t="s">
        <x:v>83</x:v>
      </x:c>
      <x:c r="I47" s="6">
        <x:v>29.9369512408662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21.908</x:v>
      </x:c>
      <x:c r="R47" s="8">
        <x:v>128784.316274916</x:v>
      </x:c>
      <x:c r="S47" s="12">
        <x:v>291548.614952199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110959</x:v>
      </x:c>
      <x:c r="B48" s="1">
        <x:v>44314.5837327546</x:v>
      </x:c>
      <x:c r="C48" s="6">
        <x:v>15.339383485</x:v>
      </x:c>
      <x:c r="D48" s="14" t="s">
        <x:v>77</x:v>
      </x:c>
      <x:c r="E48" s="15">
        <x:v>44239.6766909375</x:v>
      </x:c>
      <x:c r="F48" t="s">
        <x:v>82</x:v>
      </x:c>
      <x:c r="G48" s="6">
        <x:v>175.908189698239</x:v>
      </x:c>
      <x:c r="H48" t="s">
        <x:v>83</x:v>
      </x:c>
      <x:c r="I48" s="6">
        <x:v>29.9492050061108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21.933</x:v>
      </x:c>
      <x:c r="R48" s="8">
        <x:v>128937.410801521</x:v>
      </x:c>
      <x:c r="S48" s="12">
        <x:v>291541.754206359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110969</x:v>
      </x:c>
      <x:c r="B49" s="1">
        <x:v>44314.5839646181</x:v>
      </x:c>
      <x:c r="C49" s="6">
        <x:v>15.67327265</x:v>
      </x:c>
      <x:c r="D49" s="14" t="s">
        <x:v>77</x:v>
      </x:c>
      <x:c r="E49" s="15">
        <x:v>44239.6766909375</x:v>
      </x:c>
      <x:c r="F49" t="s">
        <x:v>82</x:v>
      </x:c>
      <x:c r="G49" s="6">
        <x:v>175.815890328774</x:v>
      </x:c>
      <x:c r="H49" t="s">
        <x:v>83</x:v>
      </x:c>
      <x:c r="I49" s="6">
        <x:v>29.9492050061108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21.939</x:v>
      </x:c>
      <x:c r="R49" s="8">
        <x:v>128986.040375697</x:v>
      </x:c>
      <x:c r="S49" s="12">
        <x:v>291531.104978555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110979</x:v>
      </x:c>
      <x:c r="B50" s="1">
        <x:v>44314.5841960301</x:v>
      </x:c>
      <x:c r="C50" s="6">
        <x:v>16.006487615</x:v>
      </x:c>
      <x:c r="D50" s="14" t="s">
        <x:v>77</x:v>
      </x:c>
      <x:c r="E50" s="15">
        <x:v>44239.6766909375</x:v>
      </x:c>
      <x:c r="F50" t="s">
        <x:v>82</x:v>
      </x:c>
      <x:c r="G50" s="6">
        <x:v>175.600757232995</x:v>
      </x:c>
      <x:c r="H50" t="s">
        <x:v>83</x:v>
      </x:c>
      <x:c r="I50" s="6">
        <x:v>29.9492050061108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21.953</x:v>
      </x:c>
      <x:c r="R50" s="8">
        <x:v>129069.53626203</x:v>
      </x:c>
      <x:c r="S50" s="12">
        <x:v>291556.024931234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110989</x:v>
      </x:c>
      <x:c r="B51" s="1">
        <x:v>44314.5844271991</x:v>
      </x:c>
      <x:c r="C51" s="6">
        <x:v>16.339349345</x:v>
      </x:c>
      <x:c r="D51" s="14" t="s">
        <x:v>77</x:v>
      </x:c>
      <x:c r="E51" s="15">
        <x:v>44239.6766909375</x:v>
      </x:c>
      <x:c r="F51" t="s">
        <x:v>82</x:v>
      </x:c>
      <x:c r="G51" s="6">
        <x:v>175.614471041123</x:v>
      </x:c>
      <x:c r="H51" t="s">
        <x:v>83</x:v>
      </x:c>
      <x:c r="I51" s="6">
        <x:v>29.9553319055212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21.95</x:v>
      </x:c>
      <x:c r="R51" s="8">
        <x:v>129061.92440718</x:v>
      </x:c>
      <x:c r="S51" s="12">
        <x:v>291547.040752242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110999</x:v>
      </x:c>
      <x:c r="B52" s="1">
        <x:v>44314.5846591435</x:v>
      </x:c>
      <x:c r="C52" s="6">
        <x:v>16.6733769166667</x:v>
      </x:c>
      <x:c r="D52" s="14" t="s">
        <x:v>77</x:v>
      </x:c>
      <x:c r="E52" s="15">
        <x:v>44239.6766909375</x:v>
      </x:c>
      <x:c r="F52" t="s">
        <x:v>82</x:v>
      </x:c>
      <x:c r="G52" s="6">
        <x:v>175.322982449523</x:v>
      </x:c>
      <x:c r="H52" t="s">
        <x:v>83</x:v>
      </x:c>
      <x:c r="I52" s="6">
        <x:v>29.9553319055212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21.969</x:v>
      </x:c>
      <x:c r="R52" s="8">
        <x:v>129181.444359627</x:v>
      </x:c>
      <x:c r="S52" s="12">
        <x:v>291533.370110337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111009</x:v>
      </x:c>
      <x:c r="B53" s="1">
        <x:v>44314.5848904282</x:v>
      </x:c>
      <x:c r="C53" s="6">
        <x:v>17.0064194733333</x:v>
      </x:c>
      <x:c r="D53" s="14" t="s">
        <x:v>77</x:v>
      </x:c>
      <x:c r="E53" s="15">
        <x:v>44239.6766909375</x:v>
      </x:c>
      <x:c r="F53" t="s">
        <x:v>82</x:v>
      </x:c>
      <x:c r="G53" s="6">
        <x:v>175.094940130746</x:v>
      </x:c>
      <x:c r="H53" t="s">
        <x:v>83</x:v>
      </x:c>
      <x:c r="I53" s="6">
        <x:v>29.9492050061108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21.986</x:v>
      </x:c>
      <x:c r="R53" s="8">
        <x:v>129303.786458871</x:v>
      </x:c>
      <x:c r="S53" s="12">
        <x:v>291535.050042975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111019</x:v>
      </x:c>
      <x:c r="B54" s="1">
        <x:v>44314.5851216782</x:v>
      </x:c>
      <x:c r="C54" s="6">
        <x:v>17.33944071</x:v>
      </x:c>
      <x:c r="D54" s="14" t="s">
        <x:v>77</x:v>
      </x:c>
      <x:c r="E54" s="15">
        <x:v>44239.6766909375</x:v>
      </x:c>
      <x:c r="F54" t="s">
        <x:v>82</x:v>
      </x:c>
      <x:c r="G54" s="6">
        <x:v>174.806193520717</x:v>
      </x:c>
      <x:c r="H54" t="s">
        <x:v>83</x:v>
      </x:c>
      <x:c r="I54" s="6">
        <x:v>29.9430781178921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22.007</x:v>
      </x:c>
      <x:c r="R54" s="8">
        <x:v>129422.224932817</x:v>
      </x:c>
      <x:c r="S54" s="12">
        <x:v>291513.967125181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111029</x:v>
      </x:c>
      <x:c r="B55" s="1">
        <x:v>44314.585353044</x:v>
      </x:c>
      <x:c r="C55" s="6">
        <x:v>17.6725648633333</x:v>
      </x:c>
      <x:c r="D55" s="14" t="s">
        <x:v>77</x:v>
      </x:c>
      <x:c r="E55" s="15">
        <x:v>44239.6766909375</x:v>
      </x:c>
      <x:c r="F55" t="s">
        <x:v>82</x:v>
      </x:c>
      <x:c r="G55" s="6">
        <x:v>174.557072685002</x:v>
      </x:c>
      <x:c r="H55" t="s">
        <x:v>83</x:v>
      </x:c>
      <x:c r="I55" s="6">
        <x:v>29.9614588161248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22.017</x:v>
      </x:c>
      <x:c r="R55" s="8">
        <x:v>129494.345284348</x:v>
      </x:c>
      <x:c r="S55" s="12">
        <x:v>291528.116326107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111039</x:v>
      </x:c>
      <x:c r="B56" s="1">
        <x:v>44314.5855848032</x:v>
      </x:c>
      <x:c r="C56" s="6">
        <x:v>18.0062920466667</x:v>
      </x:c>
      <x:c r="D56" s="14" t="s">
        <x:v>77</x:v>
      </x:c>
      <x:c r="E56" s="15">
        <x:v>44239.6766909375</x:v>
      </x:c>
      <x:c r="F56" t="s">
        <x:v>82</x:v>
      </x:c>
      <x:c r="G56" s="6">
        <x:v>174.589241138417</x:v>
      </x:c>
      <x:c r="H56" t="s">
        <x:v>83</x:v>
      </x:c>
      <x:c r="I56" s="6">
        <x:v>29.9553319055212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22.017</x:v>
      </x:c>
      <x:c r="R56" s="8">
        <x:v>129491.147780078</x:v>
      </x:c>
      <x:c r="S56" s="12">
        <x:v>291531.504778894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111049</x:v>
      </x:c>
      <x:c r="B57" s="1">
        <x:v>44314.585816169</x:v>
      </x:c>
      <x:c r="C57" s="6">
        <x:v>18.33950533</x:v>
      </x:c>
      <x:c r="D57" s="14" t="s">
        <x:v>77</x:v>
      </x:c>
      <x:c r="E57" s="15">
        <x:v>44239.6766909375</x:v>
      </x:c>
      <x:c r="F57" t="s">
        <x:v>82</x:v>
      </x:c>
      <x:c r="G57" s="6">
        <x:v>174.33028153536</x:v>
      </x:c>
      <x:c r="H57" t="s">
        <x:v>83</x:v>
      </x:c>
      <x:c r="I57" s="6">
        <x:v>29.9553319055212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22.034</x:v>
      </x:c>
      <x:c r="R57" s="8">
        <x:v>129561.388347654</x:v>
      </x:c>
      <x:c r="S57" s="12">
        <x:v>291513.844349261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111059</x:v>
      </x:c>
      <x:c r="B58" s="1">
        <x:v>44314.5860479167</x:v>
      </x:c>
      <x:c r="C58" s="6">
        <x:v>18.67319772</x:v>
      </x:c>
      <x:c r="D58" s="14" t="s">
        <x:v>77</x:v>
      </x:c>
      <x:c r="E58" s="15">
        <x:v>44239.6766909375</x:v>
      </x:c>
      <x:c r="F58" t="s">
        <x:v>82</x:v>
      </x:c>
      <x:c r="G58" s="6">
        <x:v>174.304897235557</x:v>
      </x:c>
      <x:c r="H58" t="s">
        <x:v>83</x:v>
      </x:c>
      <x:c r="I58" s="6">
        <x:v>29.9369512408662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22.042</x:v>
      </x:c>
      <x:c r="R58" s="8">
        <x:v>129624.724855213</x:v>
      </x:c>
      <x:c r="S58" s="12">
        <x:v>291519.972135452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111069</x:v>
      </x:c>
      <x:c r="B59" s="1">
        <x:v>44314.5862792014</x:v>
      </x:c>
      <x:c r="C59" s="6">
        <x:v>19.0062436833333</x:v>
      </x:c>
      <x:c r="D59" s="14" t="s">
        <x:v>77</x:v>
      </x:c>
      <x:c r="E59" s="15">
        <x:v>44239.6766909375</x:v>
      </x:c>
      <x:c r="F59" t="s">
        <x:v>82</x:v>
      </x:c>
      <x:c r="G59" s="6">
        <x:v>173.989137832815</x:v>
      </x:c>
      <x:c r="H59" t="s">
        <x:v>83</x:v>
      </x:c>
      <x:c r="I59" s="6">
        <x:v>29.9246975203932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22.067</x:v>
      </x:c>
      <x:c r="R59" s="8">
        <x:v>129792.929684305</x:v>
      </x:c>
      <x:c r="S59" s="12">
        <x:v>291516.465337473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111079</x:v>
      </x:c>
      <x:c r="B60" s="1">
        <x:v>44314.5865104977</x:v>
      </x:c>
      <x:c r="C60" s="6">
        <x:v>19.3392959316667</x:v>
      </x:c>
      <x:c r="D60" s="14" t="s">
        <x:v>77</x:v>
      </x:c>
      <x:c r="E60" s="15">
        <x:v>44239.6766909375</x:v>
      </x:c>
      <x:c r="F60" t="s">
        <x:v>82</x:v>
      </x:c>
      <x:c r="G60" s="6">
        <x:v>174.037975805071</x:v>
      </x:c>
      <x:c r="H60" t="s">
        <x:v>83</x:v>
      </x:c>
      <x:c r="I60" s="6">
        <x:v>29.8573028580372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22.087</x:v>
      </x:c>
      <x:c r="R60" s="8">
        <x:v>129907.704038489</x:v>
      </x:c>
      <x:c r="S60" s="12">
        <x:v>291498.834540823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111089</x:v>
      </x:c>
      <x:c r="B61" s="1">
        <x:v>44314.5867422454</x:v>
      </x:c>
      <x:c r="C61" s="6">
        <x:v>19.673024965</x:v>
      </x:c>
      <x:c r="D61" s="14" t="s">
        <x:v>77</x:v>
      </x:c>
      <x:c r="E61" s="15">
        <x:v>44239.6766909375</x:v>
      </x:c>
      <x:c r="F61" t="s">
        <x:v>82</x:v>
      </x:c>
      <x:c r="G61" s="6">
        <x:v>173.984068175903</x:v>
      </x:c>
      <x:c r="H61" t="s">
        <x:v>83</x:v>
      </x:c>
      <x:c r="I61" s="6">
        <x:v>29.8879366275901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22.08</x:v>
      </x:c>
      <x:c r="R61" s="8">
        <x:v>129880.273858321</x:v>
      </x:c>
      <x:c r="S61" s="12">
        <x:v>291507.977784612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111099</x:v>
      </x:c>
      <x:c r="B62" s="1">
        <x:v>44314.5869735764</x:v>
      </x:c>
      <x:c r="C62" s="6">
        <x:v>20.0061186283333</x:v>
      </x:c>
      <x:c r="D62" s="14" t="s">
        <x:v>77</x:v>
      </x:c>
      <x:c r="E62" s="15">
        <x:v>44239.6766909375</x:v>
      </x:c>
      <x:c r="F62" t="s">
        <x:v>82</x:v>
      </x:c>
      <x:c r="G62" s="6">
        <x:v>173.611870633088</x:v>
      </x:c>
      <x:c r="H62" t="s">
        <x:v>83</x:v>
      </x:c>
      <x:c r="I62" s="6">
        <x:v>29.9185706769449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22.094</x:v>
      </x:c>
      <x:c r="R62" s="8">
        <x:v>129983.017941145</x:v>
      </x:c>
      <x:c r="S62" s="12">
        <x:v>291509.889433834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111109</x:v>
      </x:c>
      <x:c r="B63" s="1">
        <x:v>44314.5872050116</x:v>
      </x:c>
      <x:c r="C63" s="6">
        <x:v>20.3394335683333</x:v>
      </x:c>
      <x:c r="D63" s="14" t="s">
        <x:v>77</x:v>
      </x:c>
      <x:c r="E63" s="15">
        <x:v>44239.6766909375</x:v>
      </x:c>
      <x:c r="F63" t="s">
        <x:v>82</x:v>
      </x:c>
      <x:c r="G63" s="6">
        <x:v>173.49252178944</x:v>
      </x:c>
      <x:c r="H63" t="s">
        <x:v>83</x:v>
      </x:c>
      <x:c r="I63" s="6">
        <x:v>29.9124438446893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22.104</x:v>
      </x:c>
      <x:c r="R63" s="8">
        <x:v>130058.565645906</x:v>
      </x:c>
      <x:c r="S63" s="12">
        <x:v>291516.48941244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111119</x:v>
      </x:c>
      <x:c r="B64" s="1">
        <x:v>44314.5874364236</x:v>
      </x:c>
      <x:c r="C64" s="6">
        <x:v>20.6726684133333</x:v>
      </x:c>
      <x:c r="D64" s="14" t="s">
        <x:v>77</x:v>
      </x:c>
      <x:c r="E64" s="15">
        <x:v>44239.6766909375</x:v>
      </x:c>
      <x:c r="F64" t="s">
        <x:v>82</x:v>
      </x:c>
      <x:c r="G64" s="6">
        <x:v>173.264127792736</x:v>
      </x:c>
      <x:c r="H64" t="s">
        <x:v>83</x:v>
      </x:c>
      <x:c r="I64" s="6">
        <x:v>29.9185706769449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22.117</x:v>
      </x:c>
      <x:c r="R64" s="8">
        <x:v>130127.042949304</x:v>
      </x:c>
      <x:c r="S64" s="12">
        <x:v>291490.328291762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111129</x:v>
      </x:c>
      <x:c r="B65" s="1">
        <x:v>44314.587668206</x:v>
      </x:c>
      <x:c r="C65" s="6">
        <x:v>21.0064256216667</x:v>
      </x:c>
      <x:c r="D65" s="14" t="s">
        <x:v>77</x:v>
      </x:c>
      <x:c r="E65" s="15">
        <x:v>44239.6766909375</x:v>
      </x:c>
      <x:c r="F65" t="s">
        <x:v>82</x:v>
      </x:c>
      <x:c r="G65" s="6">
        <x:v>173.327957184548</x:v>
      </x:c>
      <x:c r="H65" t="s">
        <x:v>83</x:v>
      </x:c>
      <x:c r="I65" s="6">
        <x:v>29.9063170236259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22.117</x:v>
      </x:c>
      <x:c r="R65" s="8">
        <x:v>130135.720239418</x:v>
      </x:c>
      <x:c r="S65" s="12">
        <x:v>291487.819716253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111139</x:v>
      </x:c>
      <x:c r="B66" s="1">
        <x:v>44314.587899456</x:v>
      </x:c>
      <x:c r="C66" s="6">
        <x:v>21.3394143666667</x:v>
      </x:c>
      <x:c r="D66" s="14" t="s">
        <x:v>77</x:v>
      </x:c>
      <x:c r="E66" s="15">
        <x:v>44239.6766909375</x:v>
      </x:c>
      <x:c r="F66" t="s">
        <x:v>82</x:v>
      </x:c>
      <x:c r="G66" s="6">
        <x:v>173.20886836211</x:v>
      </x:c>
      <x:c r="H66" t="s">
        <x:v>83</x:v>
      </x:c>
      <x:c r="I66" s="6">
        <x:v>29.9001902137552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22.127</x:v>
      </x:c>
      <x:c r="R66" s="8">
        <x:v>130177.897134414</x:v>
      </x:c>
      <x:c r="S66" s="12">
        <x:v>291495.048480073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111149</x:v>
      </x:c>
      <x:c r="B67" s="1">
        <x:v>44314.5881312153</x:v>
      </x:c>
      <x:c r="C67" s="6">
        <x:v>21.6731319033333</x:v>
      </x:c>
      <x:c r="D67" s="14" t="s">
        <x:v>77</x:v>
      </x:c>
      <x:c r="E67" s="15">
        <x:v>44239.6766909375</x:v>
      </x:c>
      <x:c r="F67" t="s">
        <x:v>82</x:v>
      </x:c>
      <x:c r="G67" s="6">
        <x:v>173.036081894157</x:v>
      </x:c>
      <x:c r="H67" t="s">
        <x:v>83</x:v>
      </x:c>
      <x:c r="I67" s="6">
        <x:v>29.9246975203932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22.13</x:v>
      </x:c>
      <x:c r="R67" s="8">
        <x:v>130227.256028066</x:v>
      </x:c>
      <x:c r="S67" s="12">
        <x:v>291497.717260543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111159</x:v>
      </x:c>
      <x:c r="B68" s="1">
        <x:v>44314.5883624653</x:v>
      </x:c>
      <x:c r="C68" s="6">
        <x:v>22.0061164533333</x:v>
      </x:c>
      <x:c r="D68" s="14" t="s">
        <x:v>77</x:v>
      </x:c>
      <x:c r="E68" s="15">
        <x:v>44239.6766909375</x:v>
      </x:c>
      <x:c r="F68" t="s">
        <x:v>82</x:v>
      </x:c>
      <x:c r="G68" s="6">
        <x:v>173.145361439563</x:v>
      </x:c>
      <x:c r="H68" t="s">
        <x:v>83</x:v>
      </x:c>
      <x:c r="I68" s="6">
        <x:v>29.8573028580372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22.146</x:v>
      </x:c>
      <x:c r="R68" s="8">
        <x:v>130308.056009069</x:v>
      </x:c>
      <x:c r="S68" s="12">
        <x:v>291482.908029611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111169</x:v>
      </x:c>
      <x:c r="B69" s="1">
        <x:v>44314.588594294</x:v>
      </x:c>
      <x:c r="C69" s="6">
        <x:v>22.3399705116667</x:v>
      </x:c>
      <x:c r="D69" s="14" t="s">
        <x:v>77</x:v>
      </x:c>
      <x:c r="E69" s="15">
        <x:v>44239.6766909375</x:v>
      </x:c>
      <x:c r="F69" t="s">
        <x:v>82</x:v>
      </x:c>
      <x:c r="G69" s="6">
        <x:v>173.13198088734</x:v>
      </x:c>
      <x:c r="H69" t="s">
        <x:v>83</x:v>
      </x:c>
      <x:c r="I69" s="6">
        <x:v>29.8511761377026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22.149</x:v>
      </x:c>
      <x:c r="R69" s="8">
        <x:v>130322.084733445</x:v>
      </x:c>
      <x:c r="S69" s="12">
        <x:v>291478.909700719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111179</x:v>
      </x:c>
      <x:c r="B70" s="1">
        <x:v>44314.5888255787</x:v>
      </x:c>
      <x:c r="C70" s="6">
        <x:v>22.6730261066667</x:v>
      </x:c>
      <x:c r="D70" s="14" t="s">
        <x:v>77</x:v>
      </x:c>
      <x:c r="E70" s="15">
        <x:v>44239.6766909375</x:v>
      </x:c>
      <x:c r="F70" t="s">
        <x:v>82</x:v>
      </x:c>
      <x:c r="G70" s="6">
        <x:v>172.903898842207</x:v>
      </x:c>
      <x:c r="H70" t="s">
        <x:v>83</x:v>
      </x:c>
      <x:c r="I70" s="6">
        <x:v>29.9124438446893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22.143</x:v>
      </x:c>
      <x:c r="R70" s="8">
        <x:v>130297.998143862</x:v>
      </x:c>
      <x:c r="S70" s="12">
        <x:v>291457.193063967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111189</x:v>
      </x:c>
      <x:c r="B71" s="1">
        <x:v>44314.5890568287</x:v>
      </x:c>
      <x:c r="C71" s="6">
        <x:v>23.0060385816667</x:v>
      </x:c>
      <x:c r="D71" s="14" t="s">
        <x:v>77</x:v>
      </x:c>
      <x:c r="E71" s="15">
        <x:v>44239.6766909375</x:v>
      </x:c>
      <x:c r="F71" t="s">
        <x:v>82</x:v>
      </x:c>
      <x:c r="G71" s="6">
        <x:v>172.786904341802</x:v>
      </x:c>
      <x:c r="H71" t="s">
        <x:v>83</x:v>
      </x:c>
      <x:c r="I71" s="6">
        <x:v>29.9001902137552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22.155</x:v>
      </x:c>
      <x:c r="R71" s="8">
        <x:v>130354.002850117</x:v>
      </x:c>
      <x:c r="S71" s="12">
        <x:v>291455.419135058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111199</x:v>
      </x:c>
      <x:c r="B72" s="1">
        <x:v>44314.5892884259</x:v>
      </x:c>
      <x:c r="C72" s="6">
        <x:v>23.33952803</x:v>
      </x:c>
      <x:c r="D72" s="14" t="s">
        <x:v>77</x:v>
      </x:c>
      <x:c r="E72" s="15">
        <x:v>44239.6766909375</x:v>
      </x:c>
      <x:c r="F72" t="s">
        <x:v>82</x:v>
      </x:c>
      <x:c r="G72" s="6">
        <x:v>172.526660230808</x:v>
      </x:c>
      <x:c r="H72" t="s">
        <x:v>83</x:v>
      </x:c>
      <x:c r="I72" s="6">
        <x:v>29.8634295895645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22.185</x:v>
      </x:c>
      <x:c r="R72" s="8">
        <x:v>130527.45993692</x:v>
      </x:c>
      <x:c r="S72" s="12">
        <x:v>291450.263309477</x:v>
      </x:c>
      <x:c r="T72" s="12">
        <x:v>59.9306670392191</x:v>
      </x:c>
      <x:c r="U72" s="12">
        <x:v>38.1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2021-04-28T21:09:20Z</dcterms:modified>
</cp:coreProperties>
</file>