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aac64827dc846f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<x:sst xmlns:x="http://schemas.openxmlformats.org/spreadsheetml/2006/main">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</x:sst>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aac64827dc846f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44314.589828201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110504</x:v>
      </x:c>
      <x:c r="B2" s="1">
        <x:v>44314.5731670949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205.073198225389</x:v>
      </x:c>
      <x:c r="H2" t="s">
        <x:v>83</x:v>
      </x:c>
      <x:c r="I2" s="6">
        <x:v>29.2939583760253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20.506</x:v>
      </x:c>
      <x:c r="R2" s="8">
        <x:v>121698.76778702</x:v>
      </x:c>
      <x:c r="S2" s="12">
        <x:v>289062.467002314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110514</x:v>
      </x:c>
      <x:c r="B3" s="1">
        <x:v>44314.573397338</x:v>
      </x:c>
      <x:c r="C3" s="6">
        <x:v>0.33154734</x:v>
      </x:c>
      <x:c r="D3" s="14" t="s">
        <x:v>77</x:v>
      </x:c>
      <x:c r="E3" s="15">
        <x:v>44243.5093649653</x:v>
      </x:c>
      <x:c r="F3" t="s">
        <x:v>82</x:v>
      </x:c>
      <x:c r="G3" s="6">
        <x:v>203.342528408684</x:v>
      </x:c>
      <x:c r="H3" t="s">
        <x:v>83</x:v>
      </x:c>
      <x:c r="I3" s="6">
        <x:v>29.3187192414825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20.592</x:v>
      </x:c>
      <x:c r="R3" s="8">
        <x:v>121865.417369118</x:v>
      </x:c>
      <x:c r="S3" s="12">
        <x:v>289074.705230185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110524</x:v>
      </x:c>
      <x:c r="B4" s="1">
        <x:v>44314.5736290856</x:v>
      </x:c>
      <x:c r="C4" s="6">
        <x:v>0.66526234</x:v>
      </x:c>
      <x:c r="D4" s="14" t="s">
        <x:v>77</x:v>
      </x:c>
      <x:c r="E4" s="15">
        <x:v>44243.5093649653</x:v>
      </x:c>
      <x:c r="F4" t="s">
        <x:v>82</x:v>
      </x:c>
      <x:c r="G4" s="6">
        <x:v>201.574353840953</x:v>
      </x:c>
      <x:c r="H4" t="s">
        <x:v>83</x:v>
      </x:c>
      <x:c r="I4" s="6">
        <x:v>29.3496705803259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20.679</x:v>
      </x:c>
      <x:c r="R4" s="8">
        <x:v>122441.14459513</x:v>
      </x:c>
      <x:c r="S4" s="12">
        <x:v>289057.195765632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110534</x:v>
      </x:c>
      <x:c r="B5" s="1">
        <x:v>44314.5738603356</x:v>
      </x:c>
      <x:c r="C5" s="6">
        <x:v>0.998261991666667</x:v>
      </x:c>
      <x:c r="D5" s="14" t="s">
        <x:v>77</x:v>
      </x:c>
      <x:c r="E5" s="15">
        <x:v>44243.5093649653</x:v>
      </x:c>
      <x:c r="F5" t="s">
        <x:v>82</x:v>
      </x:c>
      <x:c r="G5" s="6">
        <x:v>201.074768462893</x:v>
      </x:c>
      <x:c r="H5" t="s">
        <x:v>83</x:v>
      </x:c>
      <x:c r="I5" s="6">
        <x:v>29.3125290079829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20.719</x:v>
      </x:c>
      <x:c r="R5" s="8">
        <x:v>123070.934178851</x:v>
      </x:c>
      <x:c r="S5" s="12">
        <x:v>289052.781260427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110544</x:v>
      </x:c>
      <x:c r="B6" s="1">
        <x:v>44314.5740916667</x:v>
      </x:c>
      <x:c r="C6" s="6">
        <x:v>1.33137824166667</x:v>
      </x:c>
      <x:c r="D6" s="14" t="s">
        <x:v>77</x:v>
      </x:c>
      <x:c r="E6" s="15">
        <x:v>44243.5093649653</x:v>
      </x:c>
      <x:c r="F6" t="s">
        <x:v>82</x:v>
      </x:c>
      <x:c r="G6" s="6">
        <x:v>200.247951466359</x:v>
      </x:c>
      <x:c r="H6" t="s">
        <x:v>83</x:v>
      </x:c>
      <x:c r="I6" s="6">
        <x:v>29.3125290079829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20.765</x:v>
      </x:c>
      <x:c r="R6" s="8">
        <x:v>123775.58414489</x:v>
      </x:c>
      <x:c r="S6" s="12">
        <x:v>289046.321424915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110554</x:v>
      </x:c>
      <x:c r="B7" s="1">
        <x:v>44314.5743230324</x:v>
      </x:c>
      <x:c r="C7" s="6">
        <x:v>1.66458446666667</x:v>
      </x:c>
      <x:c r="D7" s="14" t="s">
        <x:v>77</x:v>
      </x:c>
      <x:c r="E7" s="15">
        <x:v>44243.5093649653</x:v>
      </x:c>
      <x:c r="F7" t="s">
        <x:v>82</x:v>
      </x:c>
      <x:c r="G7" s="6">
        <x:v>199.043785830727</x:v>
      </x:c>
      <x:c r="H7" t="s">
        <x:v>83</x:v>
      </x:c>
      <x:c r="I7" s="6">
        <x:v>29.3558608823651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20.818</x:v>
      </x:c>
      <x:c r="R7" s="8">
        <x:v>124151.637630253</x:v>
      </x:c>
      <x:c r="S7" s="12">
        <x:v>289042.462635039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110564</x:v>
      </x:c>
      <x:c r="B8" s="1">
        <x:v>44314.5745549421</x:v>
      </x:c>
      <x:c r="C8" s="6">
        <x:v>1.99847247</x:v>
      </x:c>
      <x:c r="D8" s="14" t="s">
        <x:v>77</x:v>
      </x:c>
      <x:c r="E8" s="15">
        <x:v>44243.5093649653</x:v>
      </x:c>
      <x:c r="F8" t="s">
        <x:v>82</x:v>
      </x:c>
      <x:c r="G8" s="6">
        <x:v>197.799406115715</x:v>
      </x:c>
      <x:c r="H8" t="s">
        <x:v>83</x:v>
      </x:c>
      <x:c r="I8" s="6">
        <x:v>29.3744318570239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20.882</x:v>
      </x:c>
      <x:c r="R8" s="8">
        <x:v>124805.721595532</x:v>
      </x:c>
      <x:c r="S8" s="12">
        <x:v>289041.455708431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110574</x:v>
      </x:c>
      <x:c r="B9" s="1">
        <x:v>44314.5747861458</x:v>
      </x:c>
      <x:c r="C9" s="6">
        <x:v>2.33146775833333</x:v>
      </x:c>
      <x:c r="D9" s="14" t="s">
        <x:v>77</x:v>
      </x:c>
      <x:c r="E9" s="15">
        <x:v>44243.5093649653</x:v>
      </x:c>
      <x:c r="F9" t="s">
        <x:v>82</x:v>
      </x:c>
      <x:c r="G9" s="6">
        <x:v>196.382060449683</x:v>
      </x:c>
      <x:c r="H9" t="s">
        <x:v>83</x:v>
      </x:c>
      <x:c r="I9" s="6">
        <x:v>29.4301453978928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20.944</x:v>
      </x:c>
      <x:c r="R9" s="8">
        <x:v>125274.901360293</x:v>
      </x:c>
      <x:c r="S9" s="12">
        <x:v>289033.781623212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110584</x:v>
      </x:c>
      <x:c r="B10" s="1">
        <x:v>44314.5750174421</x:v>
      </x:c>
      <x:c r="C10" s="6">
        <x:v>2.66447790166667</x:v>
      </x:c>
      <x:c r="D10" s="14" t="s">
        <x:v>77</x:v>
      </x:c>
      <x:c r="E10" s="15">
        <x:v>44243.5093649653</x:v>
      </x:c>
      <x:c r="F10" t="s">
        <x:v>82</x:v>
      </x:c>
      <x:c r="G10" s="6">
        <x:v>195.701909202188</x:v>
      </x:c>
      <x:c r="H10" t="s">
        <x:v>83</x:v>
      </x:c>
      <x:c r="I10" s="6">
        <x:v>29.4239549587664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20.985</x:v>
      </x:c>
      <x:c r="R10" s="8">
        <x:v>125601.167823805</x:v>
      </x:c>
      <x:c r="S10" s="12">
        <x:v>289034.463022995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110594</x:v>
      </x:c>
      <x:c r="B11" s="1">
        <x:v>44314.5752494213</x:v>
      </x:c>
      <x:c r="C11" s="6">
        <x:v>2.99853748666667</x:v>
      </x:c>
      <x:c r="D11" s="14" t="s">
        <x:v>77</x:v>
      </x:c>
      <x:c r="E11" s="15">
        <x:v>44243.5093649653</x:v>
      </x:c>
      <x:c r="F11" t="s">
        <x:v>82</x:v>
      </x:c>
      <x:c r="G11" s="6">
        <x:v>194.737129142184</x:v>
      </x:c>
      <x:c r="H11" t="s">
        <x:v>83</x:v>
      </x:c>
      <x:c r="I11" s="6">
        <x:v>29.4672882725645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21.026</x:v>
      </x:c>
      <x:c r="R11" s="8">
        <x:v>125872.037338978</x:v>
      </x:c>
      <x:c r="S11" s="12">
        <x:v>289035.977338743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110604</x:v>
      </x:c>
      <x:c r="B12" s="1">
        <x:v>44314.5754804745</x:v>
      </x:c>
      <x:c r="C12" s="6">
        <x:v>3.33127813166667</x:v>
      </x:c>
      <x:c r="D12" s="14" t="s">
        <x:v>77</x:v>
      </x:c>
      <x:c r="E12" s="15">
        <x:v>44243.5093649653</x:v>
      </x:c>
      <x:c r="F12" t="s">
        <x:v>82</x:v>
      </x:c>
      <x:c r="G12" s="6">
        <x:v>194.099824351343</x:v>
      </x:c>
      <x:c r="H12" t="s">
        <x:v>83</x:v>
      </x:c>
      <x:c r="I12" s="6">
        <x:v>29.4549072686427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21.067</x:v>
      </x:c>
      <x:c r="R12" s="8">
        <x:v>126120.703870306</x:v>
      </x:c>
      <x:c r="S12" s="12">
        <x:v>289034.742421997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110614</x:v>
      </x:c>
      <x:c r="B13" s="1">
        <x:v>44314.5757122338</x:v>
      </x:c>
      <x:c r="C13" s="6">
        <x:v>3.66500638</x:v>
      </x:c>
      <x:c r="D13" s="14" t="s">
        <x:v>77</x:v>
      </x:c>
      <x:c r="E13" s="15">
        <x:v>44243.5093649653</x:v>
      </x:c>
      <x:c r="F13" t="s">
        <x:v>82</x:v>
      </x:c>
      <x:c r="G13" s="6">
        <x:v>193.57764696047</x:v>
      </x:c>
      <x:c r="H13" t="s">
        <x:v>83</x:v>
      </x:c>
      <x:c r="I13" s="6">
        <x:v>29.4796693221861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21.089</x:v>
      </x:c>
      <x:c r="R13" s="8">
        <x:v>126294.740342488</x:v>
      </x:c>
      <x:c r="S13" s="12">
        <x:v>289025.376992157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110624</x:v>
      </x:c>
      <x:c r="B14" s="1">
        <x:v>44314.5759435185</x:v>
      </x:c>
      <x:c r="C14" s="6">
        <x:v>3.99807840833333</x:v>
      </x:c>
      <x:c r="D14" s="14" t="s">
        <x:v>77</x:v>
      </x:c>
      <x:c r="E14" s="15">
        <x:v>44243.5093649653</x:v>
      </x:c>
      <x:c r="F14" t="s">
        <x:v>82</x:v>
      </x:c>
      <x:c r="G14" s="6">
        <x:v>192.939732863169</x:v>
      </x:c>
      <x:c r="H14" t="s">
        <x:v>83</x:v>
      </x:c>
      <x:c r="I14" s="6">
        <x:v>29.4920504175061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21.122</x:v>
      </x:c>
      <x:c r="R14" s="8">
        <x:v>126499.156107842</x:v>
      </x:c>
      <x:c r="S14" s="12">
        <x:v>289023.319543027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110634</x:v>
      </x:c>
      <x:c r="B15" s="1">
        <x:v>44314.5761752662</x:v>
      </x:c>
      <x:c r="C15" s="6">
        <x:v>4.33176993166667</x:v>
      </x:c>
      <x:c r="D15" s="14" t="s">
        <x:v>77</x:v>
      </x:c>
      <x:c r="E15" s="15">
        <x:v>44243.5093649653</x:v>
      </x:c>
      <x:c r="F15" t="s">
        <x:v>82</x:v>
      </x:c>
      <x:c r="G15" s="6">
        <x:v>192.563251851485</x:v>
      </x:c>
      <x:c r="H15" t="s">
        <x:v>83</x:v>
      </x:c>
      <x:c r="I15" s="6">
        <x:v>29.4920504175061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21.144</x:v>
      </x:c>
      <x:c r="R15" s="8">
        <x:v>126664.834160807</x:v>
      </x:c>
      <x:c r="S15" s="12">
        <x:v>289024.493121861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110644</x:v>
      </x:c>
      <x:c r="B16" s="1">
        <x:v>44314.5764067477</x:v>
      </x:c>
      <x:c r="C16" s="6">
        <x:v>4.665113295</x:v>
      </x:c>
      <x:c r="D16" s="14" t="s">
        <x:v>77</x:v>
      </x:c>
      <x:c r="E16" s="15">
        <x:v>44243.5093649653</x:v>
      </x:c>
      <x:c r="F16" t="s">
        <x:v>82</x:v>
      </x:c>
      <x:c r="G16" s="6">
        <x:v>192.118115751174</x:v>
      </x:c>
      <x:c r="H16" t="s">
        <x:v>83</x:v>
      </x:c>
      <x:c r="I16" s="6">
        <x:v>29.4982409823042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21.168</x:v>
      </x:c>
      <x:c r="R16" s="8">
        <x:v>126827.584313783</x:v>
      </x:c>
      <x:c r="S16" s="12">
        <x:v>289021.19099771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110654</x:v>
      </x:c>
      <x:c r="B17" s="1">
        <x:v>44314.5766383102</x:v>
      </x:c>
      <x:c r="C17" s="6">
        <x:v>4.998539135</x:v>
      </x:c>
      <x:c r="D17" s="14" t="s">
        <x:v>77</x:v>
      </x:c>
      <x:c r="E17" s="15">
        <x:v>44243.5093649653</x:v>
      </x:c>
      <x:c r="F17" t="s">
        <x:v>82</x:v>
      </x:c>
      <x:c r="G17" s="6">
        <x:v>191.852651791798</x:v>
      </x:c>
      <x:c r="H17" t="s">
        <x:v>83</x:v>
      </x:c>
      <x:c r="I17" s="6">
        <x:v>29.4672882725645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21.194</x:v>
      </x:c>
      <x:c r="R17" s="8">
        <x:v>126962.667303047</x:v>
      </x:c>
      <x:c r="S17" s="12">
        <x:v>289019.2476707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110664</x:v>
      </x:c>
      <x:c r="B18" s="1">
        <x:v>44314.5768695949</x:v>
      </x:c>
      <x:c r="C18" s="6">
        <x:v>5.331618105</x:v>
      </x:c>
      <x:c r="D18" s="14" t="s">
        <x:v>77</x:v>
      </x:c>
      <x:c r="E18" s="15">
        <x:v>44243.5093649653</x:v>
      </x:c>
      <x:c r="F18" t="s">
        <x:v>82</x:v>
      </x:c>
      <x:c r="G18" s="6">
        <x:v>190.918183592927</x:v>
      </x:c>
      <x:c r="H18" t="s">
        <x:v>83</x:v>
      </x:c>
      <x:c r="I18" s="6">
        <x:v>29.5477659119929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21.222</x:v>
      </x:c>
      <x:c r="R18" s="8">
        <x:v>127190.982615283</x:v>
      </x:c>
      <x:c r="S18" s="12">
        <x:v>289011.180471436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110674</x:v>
      </x:c>
      <x:c r="B19" s="1">
        <x:v>44314.5771008912</x:v>
      </x:c>
      <x:c r="C19" s="6">
        <x:v>5.66464926166667</x:v>
      </x:c>
      <x:c r="D19" s="14" t="s">
        <x:v>77</x:v>
      </x:c>
      <x:c r="E19" s="15">
        <x:v>44243.5093649653</x:v>
      </x:c>
      <x:c r="F19" t="s">
        <x:v>82</x:v>
      </x:c>
      <x:c r="G19" s="6">
        <x:v>190.560425063376</x:v>
      </x:c>
      <x:c r="H19" t="s">
        <x:v>83</x:v>
      </x:c>
      <x:c r="I19" s="6">
        <x:v>29.5601472586695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21.239</x:v>
      </x:c>
      <x:c r="R19" s="8">
        <x:v>127302.593380431</x:v>
      </x:c>
      <x:c r="S19" s="12">
        <x:v>289017.834597272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110684</x:v>
      </x:c>
      <x:c r="B20" s="1">
        <x:v>44314.5773327546</x:v>
      </x:c>
      <x:c r="C20" s="6">
        <x:v>5.99857941</x:v>
      </x:c>
      <x:c r="D20" s="14" t="s">
        <x:v>77</x:v>
      </x:c>
      <x:c r="E20" s="15">
        <x:v>44243.5093649653</x:v>
      </x:c>
      <x:c r="F20" t="s">
        <x:v>82</x:v>
      </x:c>
      <x:c r="G20" s="6">
        <x:v>190.382202266897</x:v>
      </x:c>
      <x:c r="H20" t="s">
        <x:v>83</x:v>
      </x:c>
      <x:c r="I20" s="6">
        <x:v>29.5291939776698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21.26</x:v>
      </x:c>
      <x:c r="R20" s="8">
        <x:v>127435.618017513</x:v>
      </x:c>
      <x:c r="S20" s="12">
        <x:v>289003.146086115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110694</x:v>
      </x:c>
      <x:c r="B21" s="1">
        <x:v>44314.5775641204</x:v>
      </x:c>
      <x:c r="C21" s="6">
        <x:v>6.33174109333333</x:v>
      </x:c>
      <x:c r="D21" s="14" t="s">
        <x:v>77</x:v>
      </x:c>
      <x:c r="E21" s="15">
        <x:v>44243.5093649653</x:v>
      </x:c>
      <x:c r="F21" t="s">
        <x:v>82</x:v>
      </x:c>
      <x:c r="G21" s="6">
        <x:v>189.735608888289</x:v>
      </x:c>
      <x:c r="H21" t="s">
        <x:v>83</x:v>
      </x:c>
      <x:c r="I21" s="6">
        <x:v>29.5601472586695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21.288</x:v>
      </x:c>
      <x:c r="R21" s="8">
        <x:v>127590.243278287</x:v>
      </x:c>
      <x:c r="S21" s="12">
        <x:v>289006.822721629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110704</x:v>
      </x:c>
      <x:c r="B22" s="1">
        <x:v>44314.5777953356</x:v>
      </x:c>
      <x:c r="C22" s="6">
        <x:v>6.66466950166667</x:v>
      </x:c>
      <x:c r="D22" s="14" t="s">
        <x:v>77</x:v>
      </x:c>
      <x:c r="E22" s="15">
        <x:v>44243.5093649653</x:v>
      </x:c>
      <x:c r="F22" t="s">
        <x:v>82</x:v>
      </x:c>
      <x:c r="G22" s="6">
        <x:v>189.353115456015</x:v>
      </x:c>
      <x:c r="H22" t="s">
        <x:v>83</x:v>
      </x:c>
      <x:c r="I22" s="6">
        <x:v>29.6158638842917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21.292</x:v>
      </x:c>
      <x:c r="R22" s="8">
        <x:v>127760.040015722</x:v>
      </x:c>
      <x:c r="S22" s="12">
        <x:v>289006.251793203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110714</x:v>
      </x:c>
      <x:c r="B23" s="1">
        <x:v>44314.5780271991</x:v>
      </x:c>
      <x:c r="C23" s="6">
        <x:v>6.99858540833333</x:v>
      </x:c>
      <x:c r="D23" s="14" t="s">
        <x:v>77</x:v>
      </x:c>
      <x:c r="E23" s="15">
        <x:v>44243.5093649653</x:v>
      </x:c>
      <x:c r="F23" t="s">
        <x:v>82</x:v>
      </x:c>
      <x:c r="G23" s="6">
        <x:v>189.453496159068</x:v>
      </x:c>
      <x:c r="H23" t="s">
        <x:v>83</x:v>
      </x:c>
      <x:c r="I23" s="6">
        <x:v>29.5477659119929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21.309</x:v>
      </x:c>
      <x:c r="R23" s="8">
        <x:v>127852.454573783</x:v>
      </x:c>
      <x:c r="S23" s="12">
        <x:v>289005.931108377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110724</x:v>
      </x:c>
      <x:c r="B24" s="1">
        <x:v>44314.5782583681</x:v>
      </x:c>
      <x:c r="C24" s="6">
        <x:v>7.3314595</x:v>
      </x:c>
      <x:c r="D24" s="14" t="s">
        <x:v>77</x:v>
      </x:c>
      <x:c r="E24" s="15">
        <x:v>44243.5093649653</x:v>
      </x:c>
      <x:c r="F24" t="s">
        <x:v>82</x:v>
      </x:c>
      <x:c r="G24" s="6">
        <x:v>188.960772688638</x:v>
      </x:c>
      <x:c r="H24" t="s">
        <x:v>83</x:v>
      </x:c>
      <x:c r="I24" s="6">
        <x:v>29.5787193643769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21.328</x:v>
      </x:c>
      <x:c r="R24" s="8">
        <x:v>127941.305267009</x:v>
      </x:c>
      <x:c r="S24" s="12">
        <x:v>288992.946508707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110734</x:v>
      </x:c>
      <x:c r="B25" s="1">
        <x:v>44314.5784901968</x:v>
      </x:c>
      <x:c r="C25" s="6">
        <x:v>7.66526480166667</x:v>
      </x:c>
      <x:c r="D25" s="14" t="s">
        <x:v>77</x:v>
      </x:c>
      <x:c r="E25" s="15">
        <x:v>44243.5093649653</x:v>
      </x:c>
      <x:c r="F25" t="s">
        <x:v>82</x:v>
      </x:c>
      <x:c r="G25" s="6">
        <x:v>188.066368607632</x:v>
      </x:c>
      <x:c r="H25" t="s">
        <x:v>83</x:v>
      </x:c>
      <x:c r="I25" s="6">
        <x:v>29.690154158171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21.344</x:v>
      </x:c>
      <x:c r="R25" s="8">
        <x:v>128057.688534389</x:v>
      </x:c>
      <x:c r="S25" s="12">
        <x:v>288996.388726493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110744</x:v>
      </x:c>
      <x:c r="B26" s="1">
        <x:v>44314.5787210995</x:v>
      </x:c>
      <x:c r="C26" s="6">
        <x:v>7.99780297166667</x:v>
      </x:c>
      <x:c r="D26" s="14" t="s">
        <x:v>77</x:v>
      </x:c>
      <x:c r="E26" s="15">
        <x:v>44243.5093649653</x:v>
      </x:c>
      <x:c r="F26" t="s">
        <x:v>82</x:v>
      </x:c>
      <x:c r="G26" s="6">
        <x:v>189.006343082887</x:v>
      </x:c>
      <x:c r="H26" t="s">
        <x:v>83</x:v>
      </x:c>
      <x:c r="I26" s="6">
        <x:v>29.5291939776698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21.342</x:v>
      </x:c>
      <x:c r="R26" s="8">
        <x:v>128409.418875813</x:v>
      </x:c>
      <x:c r="S26" s="12">
        <x:v>288990.109931467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110754</x:v>
      </x:c>
      <x:c r="B27" s="1">
        <x:v>44314.5789528125</x:v>
      </x:c>
      <x:c r="C27" s="6">
        <x:v>8.33144745166667</x:v>
      </x:c>
      <x:c r="D27" s="14" t="s">
        <x:v>77</x:v>
      </x:c>
      <x:c r="E27" s="15">
        <x:v>44243.5093649653</x:v>
      </x:c>
      <x:c r="F27" t="s">
        <x:v>82</x:v>
      </x:c>
      <x:c r="G27" s="6">
        <x:v>188.231724176241</x:v>
      </x:c>
      <x:c r="H27" t="s">
        <x:v>83</x:v>
      </x:c>
      <x:c r="I27" s="6">
        <x:v>29.6282454823395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21.355</x:v>
      </x:c>
      <x:c r="R27" s="8">
        <x:v>128633.741426883</x:v>
      </x:c>
      <x:c r="S27" s="12">
        <x:v>288992.094984571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110764</x:v>
      </x:c>
      <x:c r="B28" s="1">
        <x:v>44314.5791840625</x:v>
      </x:c>
      <x:c r="C28" s="6">
        <x:v>8.66445278666667</x:v>
      </x:c>
      <x:c r="D28" s="14" t="s">
        <x:v>77</x:v>
      </x:c>
      <x:c r="E28" s="15">
        <x:v>44243.5093649653</x:v>
      </x:c>
      <x:c r="F28" t="s">
        <x:v>82</x:v>
      </x:c>
      <x:c r="G28" s="6">
        <x:v>187.961149448418</x:v>
      </x:c>
      <x:c r="H28" t="s">
        <x:v>83</x:v>
      </x:c>
      <x:c r="I28" s="6">
        <x:v>29.6468179651092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21.365</x:v>
      </x:c>
      <x:c r="R28" s="8">
        <x:v>128649.92213009</x:v>
      </x:c>
      <x:c r="S28" s="12">
        <x:v>288987.771916256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110774</x:v>
      </x:c>
      <x:c r="B29" s="1">
        <x:v>44314.5794158218</x:v>
      </x:c>
      <x:c r="C29" s="6">
        <x:v>8.99819618833333</x:v>
      </x:c>
      <x:c r="D29" s="14" t="s">
        <x:v>77</x:v>
      </x:c>
      <x:c r="E29" s="15">
        <x:v>44243.5093649653</x:v>
      </x:c>
      <x:c r="F29" t="s">
        <x:v>82</x:v>
      </x:c>
      <x:c r="G29" s="6">
        <x:v>187.240884417782</x:v>
      </x:c>
      <x:c r="H29" t="s">
        <x:v>83</x:v>
      </x:c>
      <x:c r="I29" s="6">
        <x:v>29.6777723315904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21.398</x:v>
      </x:c>
      <x:c r="R29" s="8">
        <x:v>128570.318851253</x:v>
      </x:c>
      <x:c r="S29" s="12">
        <x:v>288974.595084897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110784</x:v>
      </x:c>
      <x:c r="B30" s="1">
        <x:v>44314.5796472222</x:v>
      </x:c>
      <x:c r="C30" s="6">
        <x:v>9.33140182166667</x:v>
      </x:c>
      <x:c r="D30" s="14" t="s">
        <x:v>77</x:v>
      </x:c>
      <x:c r="E30" s="15">
        <x:v>44243.5093649653</x:v>
      </x:c>
      <x:c r="F30" t="s">
        <x:v>82</x:v>
      </x:c>
      <x:c r="G30" s="6">
        <x:v>187.146588638402</x:v>
      </x:c>
      <x:c r="H30" t="s">
        <x:v>83</x:v>
      </x:c>
      <x:c r="I30" s="6">
        <x:v>29.6591996774214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21.41</x:v>
      </x:c>
      <x:c r="R30" s="8">
        <x:v>128601.716028001</x:v>
      </x:c>
      <x:c r="S30" s="12">
        <x:v>288986.015157823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110794</x:v>
      </x:c>
      <x:c r="B31" s="1">
        <x:v>44314.5798785532</x:v>
      </x:c>
      <x:c r="C31" s="6">
        <x:v>9.66451346333333</x:v>
      </x:c>
      <x:c r="D31" s="14" t="s">
        <x:v>77</x:v>
      </x:c>
      <x:c r="E31" s="15">
        <x:v>44243.5093649653</x:v>
      </x:c>
      <x:c r="F31" t="s">
        <x:v>82</x:v>
      </x:c>
      <x:c r="G31" s="6">
        <x:v>186.975058579022</x:v>
      </x:c>
      <x:c r="H31" t="s">
        <x:v>83</x:v>
      </x:c>
      <x:c r="I31" s="6">
        <x:v>29.683963239167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21.412</x:v>
      </x:c>
      <x:c r="R31" s="8">
        <x:v>128896.54267366</x:v>
      </x:c>
      <x:c r="S31" s="12">
        <x:v>288996.756468791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110804</x:v>
      </x:c>
      <x:c r="B32" s="1">
        <x:v>44314.5801104167</x:v>
      </x:c>
      <x:c r="C32" s="6">
        <x:v>9.998407855</x:v>
      </x:c>
      <x:c r="D32" s="14" t="s">
        <x:v>77</x:v>
      </x:c>
      <x:c r="E32" s="15">
        <x:v>44243.5093649653</x:v>
      </x:c>
      <x:c r="F32" t="s">
        <x:v>82</x:v>
      </x:c>
      <x:c r="G32" s="6">
        <x:v>186.691573442967</x:v>
      </x:c>
      <x:c r="H32" t="s">
        <x:v>83</x:v>
      </x:c>
      <x:c r="I32" s="6">
        <x:v>29.6963450886014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21.425</x:v>
      </x:c>
      <x:c r="R32" s="8">
        <x:v>129002.783078102</x:v>
      </x:c>
      <x:c r="S32" s="12">
        <x:v>288995.268701573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110814</x:v>
      </x:c>
      <x:c r="B33" s="1">
        <x:v>44314.5803416319</x:v>
      </x:c>
      <x:c r="C33" s="6">
        <x:v>10.3313685316667</x:v>
      </x:c>
      <x:c r="D33" s="14" t="s">
        <x:v>77</x:v>
      </x:c>
      <x:c r="E33" s="15">
        <x:v>44243.5093649653</x:v>
      </x:c>
      <x:c r="F33" t="s">
        <x:v>82</x:v>
      </x:c>
      <x:c r="G33" s="6">
        <x:v>186.523687796593</x:v>
      </x:c>
      <x:c r="H33" t="s">
        <x:v>83</x:v>
      </x:c>
      <x:c r="I33" s="6">
        <x:v>29.7087269837439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21.431</x:v>
      </x:c>
      <x:c r="R33" s="8">
        <x:v>129165.466153756</x:v>
      </x:c>
      <x:c r="S33" s="12">
        <x:v>289001.184835265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110824</x:v>
      </x:c>
      <x:c r="B34" s="1">
        <x:v>44314.5805729977</x:v>
      </x:c>
      <x:c r="C34" s="6">
        <x:v>10.6644724033333</x:v>
      </x:c>
      <x:c r="D34" s="14" t="s">
        <x:v>77</x:v>
      </x:c>
      <x:c r="E34" s="15">
        <x:v>44243.5093649653</x:v>
      </x:c>
      <x:c r="F34" t="s">
        <x:v>82</x:v>
      </x:c>
      <x:c r="G34" s="6">
        <x:v>186.36419470455</x:v>
      </x:c>
      <x:c r="H34" t="s">
        <x:v>83</x:v>
      </x:c>
      <x:c r="I34" s="6">
        <x:v>29.690154158171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21.447</x:v>
      </x:c>
      <x:c r="R34" s="8">
        <x:v>129226.364085706</x:v>
      </x:c>
      <x:c r="S34" s="12">
        <x:v>288992.334521095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110834</x:v>
      </x:c>
      <x:c r="B35" s="1">
        <x:v>44314.5808050116</x:v>
      </x:c>
      <x:c r="C35" s="6">
        <x:v>10.99858705</x:v>
      </x:c>
      <x:c r="D35" s="14" t="s">
        <x:v>77</x:v>
      </x:c>
      <x:c r="E35" s="15">
        <x:v>44243.5093649653</x:v>
      </x:c>
      <x:c r="F35" t="s">
        <x:v>82</x:v>
      </x:c>
      <x:c r="G35" s="6">
        <x:v>185.865368058841</x:v>
      </x:c>
      <x:c r="H35" t="s">
        <x:v>83</x:v>
      </x:c>
      <x:c r="I35" s="6">
        <x:v>29.7149179484554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21.469</x:v>
      </x:c>
      <x:c r="R35" s="8">
        <x:v>129137.103775109</x:v>
      </x:c>
      <x:c r="S35" s="12">
        <x:v>288973.638468743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110844</x:v>
      </x:c>
      <x:c r="B36" s="1">
        <x:v>44314.5810363773</x:v>
      </x:c>
      <x:c r="C36" s="6">
        <x:v>11.33177301</x:v>
      </x:c>
      <x:c r="D36" s="14" t="s">
        <x:v>77</x:v>
      </x:c>
      <x:c r="E36" s="15">
        <x:v>44243.5093649653</x:v>
      </x:c>
      <x:c r="F36" t="s">
        <x:v>82</x:v>
      </x:c>
      <x:c r="G36" s="6">
        <x:v>185.785156316676</x:v>
      </x:c>
      <x:c r="H36" t="s">
        <x:v>83</x:v>
      </x:c>
      <x:c r="I36" s="6">
        <x:v>29.7087269837439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21.476</x:v>
      </x:c>
      <x:c r="R36" s="8">
        <x:v>129483.825201517</x:v>
      </x:c>
      <x:c r="S36" s="12">
        <x:v>288987.388224663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110854</x:v>
      </x:c>
      <x:c r="B37" s="1">
        <x:v>44314.5812676273</x:v>
      </x:c>
      <x:c r="C37" s="6">
        <x:v>11.664784875</x:v>
      </x:c>
      <x:c r="D37" s="14" t="s">
        <x:v>77</x:v>
      </x:c>
      <x:c r="E37" s="15">
        <x:v>44243.5093649653</x:v>
      </x:c>
      <x:c r="F37" t="s">
        <x:v>82</x:v>
      </x:c>
      <x:c r="G37" s="6">
        <x:v>185.415302098208</x:v>
      </x:c>
      <x:c r="H37" t="s">
        <x:v>83</x:v>
      </x:c>
      <x:c r="I37" s="6">
        <x:v>29.7458729434261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21.486</x:v>
      </x:c>
      <x:c r="R37" s="8">
        <x:v>129584.194751437</x:v>
      </x:c>
      <x:c r="S37" s="12">
        <x:v>288967.816522747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110864</x:v>
      </x:c>
      <x:c r="B38" s="1">
        <x:v>44314.5814990393</x:v>
      </x:c>
      <x:c r="C38" s="6">
        <x:v>11.9980047266667</x:v>
      </x:c>
      <x:c r="D38" s="14" t="s">
        <x:v>77</x:v>
      </x:c>
      <x:c r="E38" s="15">
        <x:v>44243.5093649653</x:v>
      </x:c>
      <x:c r="F38" t="s">
        <x:v>82</x:v>
      </x:c>
      <x:c r="G38" s="6">
        <x:v>185.007477012602</x:v>
      </x:c>
      <x:c r="H38" t="s">
        <x:v>83</x:v>
      </x:c>
      <x:c r="I38" s="6">
        <x:v>29.7458729434261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21.511</x:v>
      </x:c>
      <x:c r="R38" s="8">
        <x:v>129646.263193962</x:v>
      </x:c>
      <x:c r="S38" s="12">
        <x:v>288970.18841735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110874</x:v>
      </x:c>
      <x:c r="B39" s="1">
        <x:v>44314.5817308218</x:v>
      </x:c>
      <x:c r="C39" s="6">
        <x:v>12.3317535883333</x:v>
      </x:c>
      <x:c r="D39" s="14" t="s">
        <x:v>77</x:v>
      </x:c>
      <x:c r="E39" s="15">
        <x:v>44243.5093649653</x:v>
      </x:c>
      <x:c r="F39" t="s">
        <x:v>82</x:v>
      </x:c>
      <x:c r="G39" s="6">
        <x:v>184.682020111556</x:v>
      </x:c>
      <x:c r="H39" t="s">
        <x:v>83</x:v>
      </x:c>
      <x:c r="I39" s="6">
        <x:v>29.7458729434261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21.531</x:v>
      </x:c>
      <x:c r="R39" s="8">
        <x:v>129792.283711826</x:v>
      </x:c>
      <x:c r="S39" s="12">
        <x:v>288954.99105737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110884</x:v>
      </x:c>
      <x:c r="B40" s="1">
        <x:v>44314.5819621181</x:v>
      </x:c>
      <x:c r="C40" s="6">
        <x:v>12.664866175</x:v>
      </x:c>
      <x:c r="D40" s="14" t="s">
        <x:v>77</x:v>
      </x:c>
      <x:c r="E40" s="15">
        <x:v>44243.5093649653</x:v>
      </x:c>
      <x:c r="F40" t="s">
        <x:v>82</x:v>
      </x:c>
      <x:c r="G40" s="6">
        <x:v>184.224107395557</x:v>
      </x:c>
      <x:c r="H40" t="s">
        <x:v>83</x:v>
      </x:c>
      <x:c r="I40" s="6">
        <x:v>29.758255021407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21.555</x:v>
      </x:c>
      <x:c r="R40" s="8">
        <x:v>129833.448938911</x:v>
      </x:c>
      <x:c r="S40" s="12">
        <x:v>288967.955383902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110894</x:v>
      </x:c>
      <x:c r="B41" s="1">
        <x:v>44314.5821935532</x:v>
      </x:c>
      <x:c r="C41" s="6">
        <x:v>12.9980994833333</x:v>
      </x:c>
      <x:c r="D41" s="14" t="s">
        <x:v>77</x:v>
      </x:c>
      <x:c r="E41" s="15">
        <x:v>44243.5093649653</x:v>
      </x:c>
      <x:c r="F41" t="s">
        <x:v>82</x:v>
      </x:c>
      <x:c r="G41" s="6">
        <x:v>184.105480876826</x:v>
      </x:c>
      <x:c r="H41" t="s">
        <x:v>83</x:v>
      </x:c>
      <x:c r="I41" s="6">
        <x:v>29.7768282240859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21.556</x:v>
      </x:c>
      <x:c r="R41" s="8">
        <x:v>130084.226952984</x:v>
      </x:c>
      <x:c r="S41" s="12">
        <x:v>288984.592372309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110904</x:v>
      </x:c>
      <x:c r="B42" s="1">
        <x:v>44314.5824248843</x:v>
      </x:c>
      <x:c r="C42" s="6">
        <x:v>13.331238555</x:v>
      </x:c>
      <x:c r="D42" s="14" t="s">
        <x:v>77</x:v>
      </x:c>
      <x:c r="E42" s="15">
        <x:v>44243.5093649653</x:v>
      </x:c>
      <x:c r="F42" t="s">
        <x:v>82</x:v>
      </x:c>
      <x:c r="G42" s="6">
        <x:v>183.93267795304</x:v>
      </x:c>
      <x:c r="H42" t="s">
        <x:v>83</x:v>
      </x:c>
      <x:c r="I42" s="6">
        <x:v>29.758255021407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21.573</x:v>
      </x:c>
      <x:c r="R42" s="8">
        <x:v>130121.590056427</x:v>
      </x:c>
      <x:c r="S42" s="12">
        <x:v>288948.739660064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110914</x:v>
      </x:c>
      <x:c r="B43" s="1">
        <x:v>44314.5826566782</x:v>
      </x:c>
      <x:c r="C43" s="6">
        <x:v>13.665036025</x:v>
      </x:c>
      <x:c r="D43" s="14" t="s">
        <x:v>77</x:v>
      </x:c>
      <x:c r="E43" s="15">
        <x:v>44243.5093649653</x:v>
      </x:c>
      <x:c r="F43" t="s">
        <x:v>82</x:v>
      </x:c>
      <x:c r="G43" s="6">
        <x:v>183.785426656982</x:v>
      </x:c>
      <x:c r="H43" t="s">
        <x:v>83</x:v>
      </x:c>
      <x:c r="I43" s="6">
        <x:v>29.7644460775387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21.58</x:v>
      </x:c>
      <x:c r="R43" s="8">
        <x:v>130233.661291279</x:v>
      </x:c>
      <x:c r="S43" s="12">
        <x:v>288926.403747055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110924</x:v>
      </x:c>
      <x:c r="B44" s="1">
        <x:v>44314.5828878472</x:v>
      </x:c>
      <x:c r="C44" s="6">
        <x:v>13.9979155783333</x:v>
      </x:c>
      <x:c r="D44" s="14" t="s">
        <x:v>77</x:v>
      </x:c>
      <x:c r="E44" s="15">
        <x:v>44243.5093649653</x:v>
      </x:c>
      <x:c r="F44" t="s">
        <x:v>82</x:v>
      </x:c>
      <x:c r="G44" s="6">
        <x:v>183.285336163862</x:v>
      </x:c>
      <x:c r="H44" t="s">
        <x:v>83</x:v>
      </x:c>
      <x:c r="I44" s="6">
        <x:v>29.7644460775387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21.611</x:v>
      </x:c>
      <x:c r="R44" s="8">
        <x:v>130147.279274302</x:v>
      </x:c>
      <x:c r="S44" s="12">
        <x:v>288924.692369516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110934</x:v>
      </x:c>
      <x:c r="B45" s="1">
        <x:v>44314.5831196412</x:v>
      </x:c>
      <x:c r="C45" s="6">
        <x:v>14.3316809816667</x:v>
      </x:c>
      <x:c r="D45" s="14" t="s">
        <x:v>77</x:v>
      </x:c>
      <x:c r="E45" s="15">
        <x:v>44243.5093649653</x:v>
      </x:c>
      <x:c r="F45" t="s">
        <x:v>82</x:v>
      </x:c>
      <x:c r="G45" s="6">
        <x:v>183.374920118036</x:v>
      </x:c>
      <x:c r="H45" t="s">
        <x:v>83</x:v>
      </x:c>
      <x:c r="I45" s="6">
        <x:v>29.7892104163443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21.597</x:v>
      </x:c>
      <x:c r="R45" s="8">
        <x:v>130362.204818325</x:v>
      </x:c>
      <x:c r="S45" s="12">
        <x:v>288951.291454854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110944</x:v>
      </x:c>
      <x:c r="B46" s="1">
        <x:v>44314.5833508912</x:v>
      </x:c>
      <x:c r="C46" s="6">
        <x:v>14.6646775216667</x:v>
      </x:c>
      <x:c r="D46" s="14" t="s">
        <x:v>77</x:v>
      </x:c>
      <x:c r="E46" s="15">
        <x:v>44243.5093649653</x:v>
      </x:c>
      <x:c r="F46" t="s">
        <x:v>82</x:v>
      </x:c>
      <x:c r="G46" s="6">
        <x:v>183.036841307243</x:v>
      </x:c>
      <x:c r="H46" t="s">
        <x:v>83</x:v>
      </x:c>
      <x:c r="I46" s="6">
        <x:v>29.7892104163443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21.618</x:v>
      </x:c>
      <x:c r="R46" s="8">
        <x:v>130486.288477586</x:v>
      </x:c>
      <x:c r="S46" s="12">
        <x:v>288959.516345168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110954</x:v>
      </x:c>
      <x:c r="B47" s="1">
        <x:v>44314.5835827199</x:v>
      </x:c>
      <x:c r="C47" s="6">
        <x:v>14.9985041283333</x:v>
      </x:c>
      <x:c r="D47" s="14" t="s">
        <x:v>77</x:v>
      </x:c>
      <x:c r="E47" s="15">
        <x:v>44243.5093649653</x:v>
      </x:c>
      <x:c r="F47" t="s">
        <x:v>82</x:v>
      </x:c>
      <x:c r="G47" s="6">
        <x:v>182.874333748144</x:v>
      </x:c>
      <x:c r="H47" t="s">
        <x:v>83</x:v>
      </x:c>
      <x:c r="I47" s="6">
        <x:v>29.7954015296159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21.626</x:v>
      </x:c>
      <x:c r="R47" s="8">
        <x:v>130543.184672158</x:v>
      </x:c>
      <x:c r="S47" s="12">
        <x:v>288952.133018025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110964</x:v>
      </x:c>
      <x:c r="B48" s="1">
        <x:v>44314.5838140394</x:v>
      </x:c>
      <x:c r="C48" s="6">
        <x:v>15.3316127733333</x:v>
      </x:c>
      <x:c r="D48" s="14" t="s">
        <x:v>77</x:v>
      </x:c>
      <x:c r="E48" s="15">
        <x:v>44243.5093649653</x:v>
      </x:c>
      <x:c r="F48" t="s">
        <x:v>82</x:v>
      </x:c>
      <x:c r="G48" s="6">
        <x:v>182.776189396002</x:v>
      </x:c>
      <x:c r="H48" t="s">
        <x:v>83</x:v>
      </x:c>
      <x:c r="I48" s="6">
        <x:v>29.8015926543153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21.63</x:v>
      </x:c>
      <x:c r="R48" s="8">
        <x:v>130505.098518449</x:v>
      </x:c>
      <x:c r="S48" s="12">
        <x:v>288932.04757434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110974</x:v>
      </x:c>
      <x:c r="B49" s="1">
        <x:v>44314.5840453356</x:v>
      </x:c>
      <x:c r="C49" s="6">
        <x:v>15.6646682233333</x:v>
      </x:c>
      <x:c r="D49" s="14" t="s">
        <x:v>77</x:v>
      </x:c>
      <x:c r="E49" s="15">
        <x:v>44243.5093649653</x:v>
      </x:c>
      <x:c r="F49" t="s">
        <x:v>82</x:v>
      </x:c>
      <x:c r="G49" s="6">
        <x:v>182.457271979034</x:v>
      </x:c>
      <x:c r="H49" t="s">
        <x:v>83</x:v>
      </x:c>
      <x:c r="I49" s="6">
        <x:v>29.7954015296159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21.652</x:v>
      </x:c>
      <x:c r="R49" s="8">
        <x:v>130678.482351812</x:v>
      </x:c>
      <x:c r="S49" s="12">
        <x:v>288956.902678139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110984</x:v>
      </x:c>
      <x:c r="B50" s="1">
        <x:v>44314.5842771181</x:v>
      </x:c>
      <x:c r="C50" s="6">
        <x:v>15.9984318966667</x:v>
      </x:c>
      <x:c r="D50" s="14" t="s">
        <x:v>77</x:v>
      </x:c>
      <x:c r="E50" s="15">
        <x:v>44243.5093649653</x:v>
      </x:c>
      <x:c r="F50" t="s">
        <x:v>82</x:v>
      </x:c>
      <x:c r="G50" s="6">
        <x:v>182.215382761673</x:v>
      </x:c>
      <x:c r="H50" t="s">
        <x:v>83</x:v>
      </x:c>
      <x:c r="I50" s="6">
        <x:v>29.8015926543153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21.665</x:v>
      </x:c>
      <x:c r="R50" s="8">
        <x:v>130721.283183352</x:v>
      </x:c>
      <x:c r="S50" s="12">
        <x:v>288937.538864019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110994</x:v>
      </x:c>
      <x:c r="B51" s="1">
        <x:v>44314.5845082523</x:v>
      </x:c>
      <x:c r="C51" s="6">
        <x:v>16.331290125</x:v>
      </x:c>
      <x:c r="D51" s="14" t="s">
        <x:v>77</x:v>
      </x:c>
      <x:c r="E51" s="15">
        <x:v>44243.5093649653</x:v>
      </x:c>
      <x:c r="F51" t="s">
        <x:v>82</x:v>
      </x:c>
      <x:c r="G51" s="6">
        <x:v>181.961547202037</x:v>
      </x:c>
      <x:c r="H51" t="s">
        <x:v>83</x:v>
      </x:c>
      <x:c r="I51" s="6">
        <x:v>29.7954015296159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21.683</x:v>
      </x:c>
      <x:c r="R51" s="8">
        <x:v>130893.795017392</x:v>
      </x:c>
      <x:c r="S51" s="12">
        <x:v>288925.874276363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111004</x:v>
      </x:c>
      <x:c r="B52" s="1">
        <x:v>44314.584740081</x:v>
      </x:c>
      <x:c r="C52" s="6">
        <x:v>16.665127535</x:v>
      </x:c>
      <x:c r="D52" s="14" t="s">
        <x:v>77</x:v>
      </x:c>
      <x:c r="E52" s="15">
        <x:v>44243.5093649653</x:v>
      </x:c>
      <x:c r="F52" t="s">
        <x:v>82</x:v>
      </x:c>
      <x:c r="G52" s="6">
        <x:v>181.94922491489</x:v>
      </x:c>
      <x:c r="H52" t="s">
        <x:v>83</x:v>
      </x:c>
      <x:c r="I52" s="6">
        <x:v>29.783019314501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21.688</x:v>
      </x:c>
      <x:c r="R52" s="8">
        <x:v>130913.121022168</x:v>
      </x:c>
      <x:c r="S52" s="12">
        <x:v>288928.420893137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111014</x:v>
      </x:c>
      <x:c r="B53" s="1">
        <x:v>44314.5849711806</x:v>
      </x:c>
      <x:c r="C53" s="6">
        <x:v>16.9979065566667</x:v>
      </x:c>
      <x:c r="D53" s="14" t="s">
        <x:v>77</x:v>
      </x:c>
      <x:c r="E53" s="15">
        <x:v>44243.5093649653</x:v>
      </x:c>
      <x:c r="F53" t="s">
        <x:v>82</x:v>
      </x:c>
      <x:c r="G53" s="6">
        <x:v>181.529310525165</x:v>
      </x:c>
      <x:c r="H53" t="s">
        <x:v>83</x:v>
      </x:c>
      <x:c r="I53" s="6">
        <x:v>29.8015926543153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21.708</x:v>
      </x:c>
      <x:c r="R53" s="8">
        <x:v>131062.770104125</x:v>
      </x:c>
      <x:c r="S53" s="12">
        <x:v>288934.594509599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111024</x:v>
      </x:c>
      <x:c r="B54" s="1">
        <x:v>44314.585203125</x:v>
      </x:c>
      <x:c r="C54" s="6">
        <x:v>17.3318758766667</x:v>
      </x:c>
      <x:c r="D54" s="14" t="s">
        <x:v>77</x:v>
      </x:c>
      <x:c r="E54" s="15">
        <x:v>44243.5093649653</x:v>
      </x:c>
      <x:c r="F54" t="s">
        <x:v>82</x:v>
      </x:c>
      <x:c r="G54" s="6">
        <x:v>181.616248684286</x:v>
      </x:c>
      <x:c r="H54" t="s">
        <x:v>83</x:v>
      </x:c>
      <x:c r="I54" s="6">
        <x:v>29.7768282240859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21.711</x:v>
      </x:c>
      <x:c r="R54" s="8">
        <x:v>131068.931233123</x:v>
      </x:c>
      <x:c r="S54" s="12">
        <x:v>288931.453286262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111034</x:v>
      </x:c>
      <x:c r="B55" s="1">
        <x:v>44314.5854344097</x:v>
      </x:c>
      <x:c r="C55" s="6">
        <x:v>17.6649616333333</x:v>
      </x:c>
      <x:c r="D55" s="14" t="s">
        <x:v>77</x:v>
      </x:c>
      <x:c r="E55" s="15">
        <x:v>44243.5093649653</x:v>
      </x:c>
      <x:c r="F55" t="s">
        <x:v>82</x:v>
      </x:c>
      <x:c r="G55" s="6">
        <x:v>181.586232564138</x:v>
      </x:c>
      <x:c r="H55" t="s">
        <x:v>83</x:v>
      </x:c>
      <x:c r="I55" s="6">
        <x:v>29.7706371450986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21.715</x:v>
      </x:c>
      <x:c r="R55" s="8">
        <x:v>131143.796996355</x:v>
      </x:c>
      <x:c r="S55" s="12">
        <x:v>288903.791148299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111044</x:v>
      </x:c>
      <x:c r="B56" s="1">
        <x:v>44314.5856656597</x:v>
      </x:c>
      <x:c r="C56" s="6">
        <x:v>17.997957895</x:v>
      </x:c>
      <x:c r="D56" s="14" t="s">
        <x:v>77</x:v>
      </x:c>
      <x:c r="E56" s="15">
        <x:v>44243.5093649653</x:v>
      </x:c>
      <x:c r="F56" t="s">
        <x:v>82</x:v>
      </x:c>
      <x:c r="G56" s="6">
        <x:v>181.262645988907</x:v>
      </x:c>
      <x:c r="H56" t="s">
        <x:v>83</x:v>
      </x:c>
      <x:c r="I56" s="6">
        <x:v>29.7892104163443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21.729</x:v>
      </x:c>
      <x:c r="R56" s="8">
        <x:v>131119.628161343</x:v>
      </x:c>
      <x:c r="S56" s="12">
        <x:v>288912.211603832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111054</x:v>
      </x:c>
      <x:c r="B57" s="1">
        <x:v>44314.5858974537</x:v>
      </x:c>
      <x:c r="C57" s="6">
        <x:v>18.331744385</x:v>
      </x:c>
      <x:c r="D57" s="14" t="s">
        <x:v>77</x:v>
      </x:c>
      <x:c r="E57" s="15">
        <x:v>44243.5093649653</x:v>
      </x:c>
      <x:c r="F57" t="s">
        <x:v>82</x:v>
      </x:c>
      <x:c r="G57" s="6">
        <x:v>181.200954830838</x:v>
      </x:c>
      <x:c r="H57" t="s">
        <x:v>83</x:v>
      </x:c>
      <x:c r="I57" s="6">
        <x:v>29.783019314501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21.735</x:v>
      </x:c>
      <x:c r="R57" s="8">
        <x:v>131277.879673519</x:v>
      </x:c>
      <x:c r="S57" s="12">
        <x:v>288911.94408464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111064</x:v>
      </x:c>
      <x:c r="B58" s="1">
        <x:v>44314.5861287037</x:v>
      </x:c>
      <x:c r="C58" s="6">
        <x:v>18.66470691</x:v>
      </x:c>
      <x:c r="D58" s="14" t="s">
        <x:v>77</x:v>
      </x:c>
      <x:c r="E58" s="15">
        <x:v>44243.5093649653</x:v>
      </x:c>
      <x:c r="F58" t="s">
        <x:v>82</x:v>
      </x:c>
      <x:c r="G58" s="6">
        <x:v>181.206480807069</x:v>
      </x:c>
      <x:c r="H58" t="s">
        <x:v>83</x:v>
      </x:c>
      <x:c r="I58" s="6">
        <x:v>29.7644460775387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21.741</x:v>
      </x:c>
      <x:c r="R58" s="8">
        <x:v>131270.694925194</x:v>
      </x:c>
      <x:c r="S58" s="12">
        <x:v>288900.337194654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111074</x:v>
      </x:c>
      <x:c r="B59" s="1">
        <x:v>44314.5863604977</x:v>
      </x:c>
      <x:c r="C59" s="6">
        <x:v>18.99850021</x:v>
      </x:c>
      <x:c r="D59" s="14" t="s">
        <x:v>77</x:v>
      </x:c>
      <x:c r="E59" s="15">
        <x:v>44243.5093649653</x:v>
      </x:c>
      <x:c r="F59" t="s">
        <x:v>82</x:v>
      </x:c>
      <x:c r="G59" s="6">
        <x:v>181.028228013514</x:v>
      </x:c>
      <x:c r="H59" t="s">
        <x:v>83</x:v>
      </x:c>
      <x:c r="I59" s="6">
        <x:v>29.7768282240859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21.748</x:v>
      </x:c>
      <x:c r="R59" s="8">
        <x:v>131294.415504091</x:v>
      </x:c>
      <x:c r="S59" s="12">
        <x:v>288901.80104203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111084</x:v>
      </x:c>
      <x:c r="B60" s="1">
        <x:v>44314.5865918171</x:v>
      </x:c>
      <x:c r="C60" s="6">
        <x:v>19.3316136383333</x:v>
      </x:c>
      <x:c r="D60" s="14" t="s">
        <x:v>77</x:v>
      </x:c>
      <x:c r="E60" s="15">
        <x:v>44243.5093649653</x:v>
      </x:c>
      <x:c r="F60" t="s">
        <x:v>82</x:v>
      </x:c>
      <x:c r="G60" s="6">
        <x:v>180.814753245221</x:v>
      </x:c>
      <x:c r="H60" t="s">
        <x:v>83</x:v>
      </x:c>
      <x:c r="I60" s="6">
        <x:v>29.8015926543153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21.753</x:v>
      </x:c>
      <x:c r="R60" s="8">
        <x:v>131340.016012582</x:v>
      </x:c>
      <x:c r="S60" s="12">
        <x:v>288895.090517202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111094</x:v>
      </x:c>
      <x:c r="B61" s="1">
        <x:v>44314.5868233796</x:v>
      </x:c>
      <x:c r="C61" s="6">
        <x:v>19.6650409416667</x:v>
      </x:c>
      <x:c r="D61" s="14" t="s">
        <x:v>77</x:v>
      </x:c>
      <x:c r="E61" s="15">
        <x:v>44243.5093649653</x:v>
      </x:c>
      <x:c r="F61" t="s">
        <x:v>82</x:v>
      </x:c>
      <x:c r="G61" s="6">
        <x:v>180.229836590774</x:v>
      </x:c>
      <x:c r="H61" t="s">
        <x:v>83</x:v>
      </x:c>
      <x:c r="I61" s="6">
        <x:v>29.8015926543153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21.79</x:v>
      </x:c>
      <x:c r="R61" s="8">
        <x:v>131240.214227904</x:v>
      </x:c>
      <x:c r="S61" s="12">
        <x:v>288899.303829683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111104</x:v>
      </x:c>
      <x:c r="B62" s="1">
        <x:v>44314.5870544329</x:v>
      </x:c>
      <x:c r="C62" s="6">
        <x:v>19.997772335</x:v>
      </x:c>
      <x:c r="D62" s="14" t="s">
        <x:v>77</x:v>
      </x:c>
      <x:c r="E62" s="15">
        <x:v>44243.5093649653</x:v>
      </x:c>
      <x:c r="F62" t="s">
        <x:v>82</x:v>
      </x:c>
      <x:c r="G62" s="6">
        <x:v>180.622014709805</x:v>
      </x:c>
      <x:c r="H62" t="s">
        <x:v>83</x:v>
      </x:c>
      <x:c r="I62" s="6">
        <x:v>29.758255021407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21.78</x:v>
      </x:c>
      <x:c r="R62" s="8">
        <x:v>131550.915898746</x:v>
      </x:c>
      <x:c r="S62" s="12">
        <x:v>288895.584524718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111114</x:v>
      </x:c>
      <x:c r="B63" s="1">
        <x:v>44314.5872862616</x:v>
      </x:c>
      <x:c r="C63" s="6">
        <x:v>20.3316281183333</x:v>
      </x:c>
      <x:c r="D63" s="14" t="s">
        <x:v>77</x:v>
      </x:c>
      <x:c r="E63" s="15">
        <x:v>44243.5093649653</x:v>
      </x:c>
      <x:c r="F63" t="s">
        <x:v>82</x:v>
      </x:c>
      <x:c r="G63" s="6">
        <x:v>180.280929739051</x:v>
      </x:c>
      <x:c r="H63" t="s">
        <x:v>83</x:v>
      </x:c>
      <x:c r="I63" s="6">
        <x:v>29.7892104163443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21.791</x:v>
      </x:c>
      <x:c r="R63" s="8">
        <x:v>131601.551461671</x:v>
      </x:c>
      <x:c r="S63" s="12">
        <x:v>288899.197394643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111124</x:v>
      </x:c>
      <x:c r="B64" s="1">
        <x:v>44314.5875175579</x:v>
      </x:c>
      <x:c r="C64" s="6">
        <x:v>20.6646825533333</x:v>
      </x:c>
      <x:c r="D64" s="14" t="s">
        <x:v>77</x:v>
      </x:c>
      <x:c r="E64" s="15">
        <x:v>44243.5093649653</x:v>
      </x:c>
      <x:c r="F64" t="s">
        <x:v>82</x:v>
      </x:c>
      <x:c r="G64" s="6">
        <x:v>180.007239315626</x:v>
      </x:c>
      <x:c r="H64" t="s">
        <x:v>83</x:v>
      </x:c>
      <x:c r="I64" s="6">
        <x:v>29.807783790443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21.802</x:v>
      </x:c>
      <x:c r="R64" s="8">
        <x:v>131635.614745285</x:v>
      </x:c>
      <x:c r="S64" s="12">
        <x:v>288882.855236432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111134</x:v>
      </x:c>
      <x:c r="B65" s="1">
        <x:v>44314.5877493866</x:v>
      </x:c>
      <x:c r="C65" s="6">
        <x:v>20.99849849</x:v>
      </x:c>
      <x:c r="D65" s="14" t="s">
        <x:v>77</x:v>
      </x:c>
      <x:c r="E65" s="15">
        <x:v>44243.5093649653</x:v>
      </x:c>
      <x:c r="F65" t="s">
        <x:v>82</x:v>
      </x:c>
      <x:c r="G65" s="6">
        <x:v>180.154736654013</x:v>
      </x:c>
      <x:c r="H65" t="s">
        <x:v>83</x:v>
      </x:c>
      <x:c r="I65" s="6">
        <x:v>29.7892104163443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21.799</x:v>
      </x:c>
      <x:c r="R65" s="8">
        <x:v>131270.215667758</x:v>
      </x:c>
      <x:c r="S65" s="12">
        <x:v>288901.619725449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111144</x:v>
      </x:c>
      <x:c r="B66" s="1">
        <x:v>44314.5879806713</x:v>
      </x:c>
      <x:c r="C66" s="6">
        <x:v>21.331543795</x:v>
      </x:c>
      <x:c r="D66" s="14" t="s">
        <x:v>77</x:v>
      </x:c>
      <x:c r="E66" s="15">
        <x:v>44243.5093649653</x:v>
      </x:c>
      <x:c r="F66" t="s">
        <x:v>82</x:v>
      </x:c>
      <x:c r="G66" s="6">
        <x:v>179.725175691821</x:v>
      </x:c>
      <x:c r="H66" t="s">
        <x:v>83</x:v>
      </x:c>
      <x:c r="I66" s="6">
        <x:v>29.7768282240859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21.831</x:v>
      </x:c>
      <x:c r="R66" s="8">
        <x:v>131872.606479645</x:v>
      </x:c>
      <x:c r="S66" s="12">
        <x:v>288888.785592695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111154</x:v>
      </x:c>
      <x:c r="B67" s="1">
        <x:v>44314.588212037</x:v>
      </x:c>
      <x:c r="C67" s="6">
        <x:v>21.66471314</x:v>
      </x:c>
      <x:c r="D67" s="14" t="s">
        <x:v>77</x:v>
      </x:c>
      <x:c r="E67" s="15">
        <x:v>44243.5093649653</x:v>
      </x:c>
      <x:c r="F67" t="s">
        <x:v>82</x:v>
      </x:c>
      <x:c r="G67" s="6">
        <x:v>179.489578571702</x:v>
      </x:c>
      <x:c r="H67" t="s">
        <x:v>83</x:v>
      </x:c>
      <x:c r="I67" s="6">
        <x:v>29.7768282240859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21.846</x:v>
      </x:c>
      <x:c r="R67" s="8">
        <x:v>131956.84548276</x:v>
      </x:c>
      <x:c r="S67" s="12">
        <x:v>288884.412502661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111164</x:v>
      </x:c>
      <x:c r="B68" s="1">
        <x:v>44314.5884434028</x:v>
      </x:c>
      <x:c r="C68" s="6">
        <x:v>21.99791052</x:v>
      </x:c>
      <x:c r="D68" s="14" t="s">
        <x:v>77</x:v>
      </x:c>
      <x:c r="E68" s="15">
        <x:v>44243.5093649653</x:v>
      </x:c>
      <x:c r="F68" t="s">
        <x:v>82</x:v>
      </x:c>
      <x:c r="G68" s="6">
        <x:v>179.452495262982</x:v>
      </x:c>
      <x:c r="H68" t="s">
        <x:v>83</x:v>
      </x:c>
      <x:c r="I68" s="6">
        <x:v>29.7954015296159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21.842</x:v>
      </x:c>
      <x:c r="R68" s="8">
        <x:v>131801.317850351</x:v>
      </x:c>
      <x:c r="S68" s="12">
        <x:v>288882.012152691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111174</x:v>
      </x:c>
      <x:c r="B69" s="1">
        <x:v>44314.5886751968</x:v>
      </x:c>
      <x:c r="C69" s="6">
        <x:v>22.33166869</x:v>
      </x:c>
      <x:c r="D69" s="14" t="s">
        <x:v>77</x:v>
      </x:c>
      <x:c r="E69" s="15">
        <x:v>44243.5093649653</x:v>
      </x:c>
      <x:c r="F69" t="s">
        <x:v>82</x:v>
      </x:c>
      <x:c r="G69" s="6">
        <x:v>179.18406712755</x:v>
      </x:c>
      <x:c r="H69" t="s">
        <x:v>83</x:v>
      </x:c>
      <x:c r="I69" s="6">
        <x:v>29.8015926543153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21.857</x:v>
      </x:c>
      <x:c r="R69" s="8">
        <x:v>131997.304418858</x:v>
      </x:c>
      <x:c r="S69" s="12">
        <x:v>288891.985140048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111184</x:v>
      </x:c>
      <x:c r="B70" s="1">
        <x:v>44314.5889064815</x:v>
      </x:c>
      <x:c r="C70" s="6">
        <x:v>22.6647108716667</x:v>
      </x:c>
      <x:c r="D70" s="14" t="s">
        <x:v>77</x:v>
      </x:c>
      <x:c r="E70" s="15">
        <x:v>44243.5093649653</x:v>
      </x:c>
      <x:c r="F70" t="s">
        <x:v>82</x:v>
      </x:c>
      <x:c r="G70" s="6">
        <x:v>179.127711569869</x:v>
      </x:c>
      <x:c r="H70" t="s">
        <x:v>83</x:v>
      </x:c>
      <x:c r="I70" s="6">
        <x:v>29.807783790443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21.858</x:v>
      </x:c>
      <x:c r="R70" s="8">
        <x:v>131763.711917844</x:v>
      </x:c>
      <x:c r="S70" s="12">
        <x:v>288866.870220204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111194</x:v>
      </x:c>
      <x:c r="B71" s="1">
        <x:v>44314.5891378472</x:v>
      </x:c>
      <x:c r="C71" s="6">
        <x:v>22.9979050733333</x:v>
      </x:c>
      <x:c r="D71" s="14" t="s">
        <x:v>77</x:v>
      </x:c>
      <x:c r="E71" s="15">
        <x:v>44243.5093649653</x:v>
      </x:c>
      <x:c r="F71" t="s">
        <x:v>82</x:v>
      </x:c>
      <x:c r="G71" s="6">
        <x:v>178.990465429388</x:v>
      </x:c>
      <x:c r="H71" t="s">
        <x:v>83</x:v>
      </x:c>
      <x:c r="I71" s="6">
        <x:v>29.820166096983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21.863</x:v>
      </x:c>
      <x:c r="R71" s="8">
        <x:v>131602.398813058</x:v>
      </x:c>
      <x:c r="S71" s="12">
        <x:v>288866.360250555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111204</x:v>
      </x:c>
      <x:c r="B72" s="1">
        <x:v>44314.589369294</x:v>
      </x:c>
      <x:c r="C72" s="6">
        <x:v>23.3311408</x:v>
      </x:c>
      <x:c r="D72" s="14" t="s">
        <x:v>77</x:v>
      </x:c>
      <x:c r="E72" s="15">
        <x:v>44243.5093649653</x:v>
      </x:c>
      <x:c r="F72" t="s">
        <x:v>82</x:v>
      </x:c>
      <x:c r="G72" s="6">
        <x:v>178.744222929829</x:v>
      </x:c>
      <x:c r="H72" t="s">
        <x:v>83</x:v>
      </x:c>
      <x:c r="I72" s="6">
        <x:v>29.807783790443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21.883</x:v>
      </x:c>
      <x:c r="R72" s="8">
        <x:v>131960.575966687</x:v>
      </x:c>
      <x:c r="S72" s="12">
        <x:v>288861.535617272</x:v>
      </x:c>
      <x:c r="T72" s="12">
        <x:v>59.9306670392191</x:v>
      </x:c>
      <x:c r="U72" s="12">
        <x:v>49.4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2021-04-28T21:09:21Z</dcterms:modified>
</cp:coreProperties>
</file>