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66586fcb414b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<x:sst xmlns:x="http://schemas.openxmlformats.org/spreadsheetml/2006/main">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</x:sst>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66586fcb414b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44314.5898297594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110505</x:v>
      </x:c>
      <x:c r="B2" s="1">
        <x:v>44314.5731845255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196.275440172656</x:v>
      </x:c>
      <x:c r="H2" t="s">
        <x:v>83</x:v>
      </x:c>
      <x:c r="I2" s="6">
        <x:v>29.4449902009101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21.621</x:v>
      </x:c>
      <x:c r="R2" s="8">
        <x:v>130693.900678836</x:v>
      </x:c>
      <x:c r="S2" s="12">
        <x:v>299526.27269488</x:v>
      </x:c>
      <x:c r="T2" s="12">
        <x:v>33.25</x:v>
      </x:c>
      <x:c r="U2" s="12">
        <x:v>68.6</x:v>
      </x:c>
      <x:c r="V2" s="12">
        <x:f>NA()</x:f>
      </x:c>
    </x:row>
    <x:row r="3">
      <x:c r="A3">
        <x:v>110515</x:v>
      </x:c>
      <x:c r="B3" s="1">
        <x:v>44314.5734205671</x:v>
      </x:c>
      <x:c r="C3" s="6">
        <x:v>0.33989072</x:v>
      </x:c>
      <x:c r="D3" s="14" t="s">
        <x:v>77</x:v>
      </x:c>
      <x:c r="E3" s="15">
        <x:v>44243.5101291667</x:v>
      </x:c>
      <x:c r="F3" t="s">
        <x:v>82</x:v>
      </x:c>
      <x:c r="G3" s="6">
        <x:v>194.464440782523</x:v>
      </x:c>
      <x:c r="H3" t="s">
        <x:v>83</x:v>
      </x:c>
      <x:c r="I3" s="6">
        <x:v>29.4877191517553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21.713</x:v>
      </x:c>
      <x:c r="R3" s="8">
        <x:v>131281.781054287</x:v>
      </x:c>
      <x:c r="S3" s="12">
        <x:v>299543.013867445</x:v>
      </x:c>
      <x:c r="T3" s="12">
        <x:v>33.25</x:v>
      </x:c>
      <x:c r="U3" s="12">
        <x:v>68.6</x:v>
      </x:c>
      <x:c r="V3" s="12">
        <x:f>NA()</x:f>
      </x:c>
    </x:row>
    <x:row r="4">
      <x:c r="A4">
        <x:v>110525</x:v>
      </x:c>
      <x:c r="B4" s="1">
        <x:v>44314.5736516551</x:v>
      </x:c>
      <x:c r="C4" s="6">
        <x:v>0.672689308333333</x:v>
      </x:c>
      <x:c r="D4" s="14" t="s">
        <x:v>77</x:v>
      </x:c>
      <x:c r="E4" s="15">
        <x:v>44243.5101291667</x:v>
      </x:c>
      <x:c r="F4" t="s">
        <x:v>82</x:v>
      </x:c>
      <x:c r="G4" s="6">
        <x:v>193.381188662735</x:v>
      </x:c>
      <x:c r="H4" t="s">
        <x:v>83</x:v>
      </x:c>
      <x:c r="I4" s="6">
        <x:v>29.512135939477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21.769</x:v>
      </x:c>
      <x:c r="R4" s="8">
        <x:v>131666.550201644</x:v>
      </x:c>
      <x:c r="S4" s="12">
        <x:v>299540.777832207</x:v>
      </x:c>
      <x:c r="T4" s="12">
        <x:v>33.25</x:v>
      </x:c>
      <x:c r="U4" s="12">
        <x:v>68.6</x:v>
      </x:c>
      <x:c r="V4" s="12">
        <x:f>NA()</x:f>
      </x:c>
    </x:row>
    <x:row r="5">
      <x:c r="A5">
        <x:v>110535</x:v>
      </x:c>
      <x:c r="B5" s="1">
        <x:v>44314.5738834838</x:v>
      </x:c>
      <x:c r="C5" s="6">
        <x:v>1.00650416333333</x:v>
      </x:c>
      <x:c r="D5" s="14" t="s">
        <x:v>77</x:v>
      </x:c>
      <x:c r="E5" s="15">
        <x:v>44243.5101291667</x:v>
      </x:c>
      <x:c r="F5" t="s">
        <x:v>82</x:v>
      </x:c>
      <x:c r="G5" s="6">
        <x:v>192.625980329278</x:v>
      </x:c>
      <x:c r="H5" t="s">
        <x:v>83</x:v>
      </x:c>
      <x:c r="I5" s="6">
        <x:v>29.5243443999889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21.81</x:v>
      </x:c>
      <x:c r="R5" s="8">
        <x:v>131996.335072147</x:v>
      </x:c>
      <x:c r="S5" s="12">
        <x:v>299541.697008746</x:v>
      </x:c>
      <x:c r="T5" s="12">
        <x:v>33.25</x:v>
      </x:c>
      <x:c r="U5" s="12">
        <x:v>68.6</x:v>
      </x:c>
      <x:c r="V5" s="12">
        <x:f>NA()</x:f>
      </x:c>
    </x:row>
    <x:row r="6">
      <x:c r="A6">
        <x:v>110545</x:v>
      </x:c>
      <x:c r="B6" s="1">
        <x:v>44314.5741149653</x:v>
      </x:c>
      <x:c r="C6" s="6">
        <x:v>1.33981922</x:v>
      </x:c>
      <x:c r="D6" s="14" t="s">
        <x:v>77</x:v>
      </x:c>
      <x:c r="E6" s="15">
        <x:v>44243.5101291667</x:v>
      </x:c>
      <x:c r="F6" t="s">
        <x:v>82</x:v>
      </x:c>
      <x:c r="G6" s="6">
        <x:v>191.990188121608</x:v>
      </x:c>
      <x:c r="H6" t="s">
        <x:v>83</x:v>
      </x:c>
      <x:c r="I6" s="6">
        <x:v>29.5365529049368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21.844</x:v>
      </x:c>
      <x:c r="R6" s="8">
        <x:v>132215.450572121</x:v>
      </x:c>
      <x:c r="S6" s="12">
        <x:v>299540.295935083</x:v>
      </x:c>
      <x:c r="T6" s="12">
        <x:v>33.25</x:v>
      </x:c>
      <x:c r="U6" s="12">
        <x:v>68.6</x:v>
      </x:c>
      <x:c r="V6" s="12">
        <x:f>NA()</x:f>
      </x:c>
    </x:row>
    <x:row r="7">
      <x:c r="A7">
        <x:v>110555</x:v>
      </x:c>
      <x:c r="B7" s="1">
        <x:v>44314.5743466088</x:v>
      </x:c>
      <x:c r="C7" s="6">
        <x:v>1.67342467166667</x:v>
      </x:c>
      <x:c r="D7" s="14" t="s">
        <x:v>77</x:v>
      </x:c>
      <x:c r="E7" s="15">
        <x:v>44243.5101291667</x:v>
      </x:c>
      <x:c r="F7" t="s">
        <x:v>82</x:v>
      </x:c>
      <x:c r="G7" s="6">
        <x:v>191.431261248267</x:v>
      </x:c>
      <x:c r="H7" t="s">
        <x:v>83</x:v>
      </x:c>
      <x:c r="I7" s="6">
        <x:v>29.5670743617097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21.867</x:v>
      </x:c>
      <x:c r="R7" s="8">
        <x:v>132385.185040596</x:v>
      </x:c>
      <x:c r="S7" s="12">
        <x:v>299547.106894504</x:v>
      </x:c>
      <x:c r="T7" s="12">
        <x:v>33.25</x:v>
      </x:c>
      <x:c r="U7" s="12">
        <x:v>68.6</x:v>
      </x:c>
      <x:c r="V7" s="12">
        <x:f>NA()</x:f>
      </x:c>
    </x:row>
    <x:row r="8">
      <x:c r="A8">
        <x:v>110565</x:v>
      </x:c>
      <x:c r="B8" s="1">
        <x:v>44314.5745778125</x:v>
      </x:c>
      <x:c r="C8" s="6">
        <x:v>2.00635306</x:v>
      </x:c>
      <x:c r="D8" s="14" t="s">
        <x:v>77</x:v>
      </x:c>
      <x:c r="E8" s="15">
        <x:v>44243.5101291667</x:v>
      </x:c>
      <x:c r="F8" t="s">
        <x:v>82</x:v>
      </x:c>
      <x:c r="G8" s="6">
        <x:v>191.159330286104</x:v>
      </x:c>
      <x:c r="H8" t="s">
        <x:v>83</x:v>
      </x:c>
      <x:c r="I8" s="6">
        <x:v>29.585387369083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21.877</x:v>
      </x:c>
      <x:c r="R8" s="8">
        <x:v>132478.278587179</x:v>
      </x:c>
      <x:c r="S8" s="12">
        <x:v>299544.04286711</x:v>
      </x:c>
      <x:c r="T8" s="12">
        <x:v>33.25</x:v>
      </x:c>
      <x:c r="U8" s="12">
        <x:v>68.6</x:v>
      </x:c>
      <x:c r="V8" s="12">
        <x:f>NA()</x:f>
      </x:c>
    </x:row>
    <x:row r="9">
      <x:c r="A9">
        <x:v>110575</x:v>
      </x:c>
      <x:c r="B9" s="1">
        <x:v>44314.5748091782</x:v>
      </x:c>
      <x:c r="C9" s="6">
        <x:v>2.33949839666667</x:v>
      </x:c>
      <x:c r="D9" s="14" t="s">
        <x:v>77</x:v>
      </x:c>
      <x:c r="E9" s="15">
        <x:v>44243.5101291667</x:v>
      </x:c>
      <x:c r="F9" t="s">
        <x:v>82</x:v>
      </x:c>
      <x:c r="G9" s="6">
        <x:v>190.737114606175</x:v>
      </x:c>
      <x:c r="H9" t="s">
        <x:v>83</x:v>
      </x:c>
      <x:c r="I9" s="6">
        <x:v>29.6098048677777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21.894</x:v>
      </x:c>
      <x:c r="R9" s="8">
        <x:v>132609.231818401</x:v>
      </x:c>
      <x:c r="S9" s="12">
        <x:v>299542.828214694</x:v>
      </x:c>
      <x:c r="T9" s="12">
        <x:v>33.25</x:v>
      </x:c>
      <x:c r="U9" s="12">
        <x:v>68.6</x:v>
      </x:c>
      <x:c r="V9" s="12">
        <x:f>NA()</x:f>
      </x:c>
    </x:row>
    <x:row r="10">
      <x:c r="A10">
        <x:v>110585</x:v>
      </x:c>
      <x:c r="B10" s="1">
        <x:v>44314.5750409375</x:v>
      </x:c>
      <x:c r="C10" s="6">
        <x:v>2.67323436333333</x:v>
      </x:c>
      <x:c r="D10" s="14" t="s">
        <x:v>77</x:v>
      </x:c>
      <x:c r="E10" s="15">
        <x:v>44243.5101291667</x:v>
      </x:c>
      <x:c r="F10" t="s">
        <x:v>82</x:v>
      </x:c>
      <x:c r="G10" s="6">
        <x:v>190.285871980377</x:v>
      </x:c>
      <x:c r="H10" t="s">
        <x:v>83</x:v>
      </x:c>
      <x:c r="I10" s="6">
        <x:v>29.6281181084482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21.915</x:v>
      </x:c>
      <x:c r="R10" s="8">
        <x:v>132743.834967662</x:v>
      </x:c>
      <x:c r="S10" s="12">
        <x:v>299546.905603544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110595</x:v>
      </x:c>
      <x:c r="B11" s="1">
        <x:v>44314.5752723032</x:v>
      </x:c>
      <x:c r="C11" s="6">
        <x:v>3.00636726</x:v>
      </x:c>
      <x:c r="D11" s="14" t="s">
        <x:v>77</x:v>
      </x:c>
      <x:c r="E11" s="15">
        <x:v>44243.5101291667</x:v>
      </x:c>
      <x:c r="F11" t="s">
        <x:v>82</x:v>
      </x:c>
      <x:c r="G11" s="6">
        <x:v>189.985710480944</x:v>
      </x:c>
      <x:c r="H11" t="s">
        <x:v>83</x:v>
      </x:c>
      <x:c r="I11" s="6">
        <x:v>29.6403269911111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21.929</x:v>
      </x:c>
      <x:c r="R11" s="8">
        <x:v>132898.16813654</x:v>
      </x:c>
      <x:c r="S11" s="12">
        <x:v>299546.43798985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110605</x:v>
      </x:c>
      <x:c r="B12" s="1">
        <x:v>44314.5755039352</x:v>
      </x:c>
      <x:c r="C12" s="6">
        <x:v>3.33998072333333</x:v>
      </x:c>
      <x:c r="D12" s="14" t="s">
        <x:v>77</x:v>
      </x:c>
      <x:c r="E12" s="15">
        <x:v>44243.5101291667</x:v>
      </x:c>
      <x:c r="F12" t="s">
        <x:v>82</x:v>
      </x:c>
      <x:c r="G12" s="6">
        <x:v>189.588177026508</x:v>
      </x:c>
      <x:c r="H12" t="s">
        <x:v>83</x:v>
      </x:c>
      <x:c r="I12" s="6">
        <x:v>29.6525359182133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21.949</x:v>
      </x:c>
      <x:c r="R12" s="8">
        <x:v>133044.067791119</x:v>
      </x:c>
      <x:c r="S12" s="12">
        <x:v>299535.857004916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110615</x:v>
      </x:c>
      <x:c r="B13" s="1">
        <x:v>44314.5757350347</x:v>
      </x:c>
      <x:c r="C13" s="6">
        <x:v>3.67276588666667</x:v>
      </x:c>
      <x:c r="D13" s="14" t="s">
        <x:v>77</x:v>
      </x:c>
      <x:c r="E13" s="15">
        <x:v>44243.5101291667</x:v>
      </x:c>
      <x:c r="F13" t="s">
        <x:v>82</x:v>
      </x:c>
      <x:c r="G13" s="6">
        <x:v>189.319037017395</x:v>
      </x:c>
      <x:c r="H13" t="s">
        <x:v>83</x:v>
      </x:c>
      <x:c r="I13" s="6">
        <x:v>29.670849392191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21.959</x:v>
      </x:c>
      <x:c r="R13" s="8">
        <x:v>133126.671549779</x:v>
      </x:c>
      <x:c r="S13" s="12">
        <x:v>299535.501236432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110625</x:v>
      </x:c>
      <x:c r="B14" s="1">
        <x:v>44314.5759669329</x:v>
      </x:c>
      <x:c r="C14" s="6">
        <x:v>4.00668763333333</x:v>
      </x:c>
      <x:c r="D14" s="14" t="s">
        <x:v>77</x:v>
      </x:c>
      <x:c r="E14" s="15">
        <x:v>44243.5101291667</x:v>
      </x:c>
      <x:c r="F14" t="s">
        <x:v>82</x:v>
      </x:c>
      <x:c r="G14" s="6">
        <x:v>189.180414746724</x:v>
      </x:c>
      <x:c r="H14" t="s">
        <x:v>83</x:v>
      </x:c>
      <x:c r="I14" s="6">
        <x:v>29.6891629661604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21.961</x:v>
      </x:c>
      <x:c r="R14" s="8">
        <x:v>133162.621942319</x:v>
      </x:c>
      <x:c r="S14" s="12">
        <x:v>299530.609536936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110635</x:v>
      </x:c>
      <x:c r="B15" s="1">
        <x:v>44314.5761981134</x:v>
      </x:c>
      <x:c r="C15" s="6">
        <x:v>4.33956681333333</x:v>
      </x:c>
      <x:c r="D15" s="14" t="s">
        <x:v>77</x:v>
      </x:c>
      <x:c r="E15" s="15">
        <x:v>44243.5101291667</x:v>
      </x:c>
      <x:c r="F15" t="s">
        <x:v>82</x:v>
      </x:c>
      <x:c r="G15" s="6">
        <x:v>189.183214507213</x:v>
      </x:c>
      <x:c r="H15" t="s">
        <x:v>83</x:v>
      </x:c>
      <x:c r="I15" s="6">
        <x:v>29.6830584303939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21.963</x:v>
      </x:c>
      <x:c r="R15" s="8">
        <x:v>133207.59351659</x:v>
      </x:c>
      <x:c r="S15" s="12">
        <x:v>299526.487556091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110645</x:v>
      </x:c>
      <x:c r="B16" s="1">
        <x:v>44314.5764295139</x:v>
      </x:c>
      <x:c r="C16" s="6">
        <x:v>4.67277000333333</x:v>
      </x:c>
      <x:c r="D16" s="14" t="s">
        <x:v>77</x:v>
      </x:c>
      <x:c r="E16" s="15">
        <x:v>44243.5101291667</x:v>
      </x:c>
      <x:c r="F16" t="s">
        <x:v>82</x:v>
      </x:c>
      <x:c r="G16" s="6">
        <x:v>188.76288294922</x:v>
      </x:c>
      <x:c r="H16" t="s">
        <x:v>83</x:v>
      </x:c>
      <x:c r="I16" s="6">
        <x:v>29.7135812203314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21.978</x:v>
      </x:c>
      <x:c r="R16" s="8">
        <x:v>133308.84231845</x:v>
      </x:c>
      <x:c r="S16" s="12">
        <x:v>299525.994935562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110655</x:v>
      </x:c>
      <x:c r="B17" s="1">
        <x:v>44314.5766612616</x:v>
      </x:c>
      <x:c r="C17" s="6">
        <x:v>5.006499245</x:v>
      </x:c>
      <x:c r="D17" s="14" t="s">
        <x:v>77</x:v>
      </x:c>
      <x:c r="E17" s="15">
        <x:v>44243.5101291667</x:v>
      </x:c>
      <x:c r="F17" t="s">
        <x:v>82</x:v>
      </x:c>
      <x:c r="G17" s="6">
        <x:v>188.492100795231</x:v>
      </x:c>
      <x:c r="H17" t="s">
        <x:v>83</x:v>
      </x:c>
      <x:c r="I17" s="6">
        <x:v>29.7379996522727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21.986</x:v>
      </x:c>
      <x:c r="R17" s="8">
        <x:v>133375.864003938</x:v>
      </x:c>
      <x:c r="S17" s="12">
        <x:v>299517.950049891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110665</x:v>
      </x:c>
      <x:c r="B18" s="1">
        <x:v>44314.5768925926</x:v>
      </x:c>
      <x:c r="C18" s="6">
        <x:v>5.33962196833333</x:v>
      </x:c>
      <x:c r="D18" s="14" t="s">
        <x:v>77</x:v>
      </x:c>
      <x:c r="E18" s="15">
        <x:v>44243.5101291667</x:v>
      </x:c>
      <x:c r="F18" t="s">
        <x:v>82</x:v>
      </x:c>
      <x:c r="G18" s="6">
        <x:v>188.405429998699</x:v>
      </x:c>
      <x:c r="H18" t="s">
        <x:v>83</x:v>
      </x:c>
      <x:c r="I18" s="6">
        <x:v>29.7502089349073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21.987</x:v>
      </x:c>
      <x:c r="R18" s="8">
        <x:v>133398.911386765</x:v>
      </x:c>
      <x:c r="S18" s="12">
        <x:v>299514.708587557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110675</x:v>
      </x:c>
      <x:c r="B19" s="1">
        <x:v>44314.5771239583</x:v>
      </x:c>
      <x:c r="C19" s="6">
        <x:v>5.67277902166667</x:v>
      </x:c>
      <x:c r="D19" s="14" t="s">
        <x:v>77</x:v>
      </x:c>
      <x:c r="E19" s="15">
        <x:v>44243.5101291667</x:v>
      </x:c>
      <x:c r="F19" t="s">
        <x:v>82</x:v>
      </x:c>
      <x:c r="G19" s="6">
        <x:v>188.1408113601</x:v>
      </x:c>
      <x:c r="H19" t="s">
        <x:v>83</x:v>
      </x:c>
      <x:c r="I19" s="6">
        <x:v>29.7624182619861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21.999</x:v>
      </x:c>
      <x:c r="R19" s="8">
        <x:v>133478.757266986</x:v>
      </x:c>
      <x:c r="S19" s="12">
        <x:v>299503.291054742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110685</x:v>
      </x:c>
      <x:c r="B20" s="1">
        <x:v>44314.577355787</x:v>
      </x:c>
      <x:c r="C20" s="6">
        <x:v>6.00660411833333</x:v>
      </x:c>
      <x:c r="D20" s="14" t="s">
        <x:v>77</x:v>
      </x:c>
      <x:c r="E20" s="15">
        <x:v>44243.5101291667</x:v>
      </x:c>
      <x:c r="F20" t="s">
        <x:v>82</x:v>
      </x:c>
      <x:c r="G20" s="6">
        <x:v>188.121795170636</x:v>
      </x:c>
      <x:c r="H20" t="s">
        <x:v>83</x:v>
      </x:c>
      <x:c r="I20" s="6">
        <x:v>29.7685229421922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21.998</x:v>
      </x:c>
      <x:c r="R20" s="8">
        <x:v>133498.373313343</x:v>
      </x:c>
      <x:c r="S20" s="12">
        <x:v>299513.198926964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110695</x:v>
      </x:c>
      <x:c r="B21" s="1">
        <x:v>44314.5775868866</x:v>
      </x:c>
      <x:c r="C21" s="6">
        <x:v>6.33938974833333</x:v>
      </x:c>
      <x:c r="D21" s="14" t="s">
        <x:v>77</x:v>
      </x:c>
      <x:c r="E21" s="15">
        <x:v>44243.5101291667</x:v>
      </x:c>
      <x:c r="F21" t="s">
        <x:v>82</x:v>
      </x:c>
      <x:c r="G21" s="6">
        <x:v>188.097077362719</x:v>
      </x:c>
      <x:c r="H21" t="s">
        <x:v>83</x:v>
      </x:c>
      <x:c r="I21" s="6">
        <x:v>29.7868370494771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21.993</x:v>
      </x:c>
      <x:c r="R21" s="8">
        <x:v>133471.521964802</x:v>
      </x:c>
      <x:c r="S21" s="12">
        <x:v>299511.111306587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110705</x:v>
      </x:c>
      <x:c r="B22" s="1">
        <x:v>44314.577818669</x:v>
      </x:c>
      <x:c r="C22" s="6">
        <x:v>6.673183055</x:v>
      </x:c>
      <x:c r="D22" s="14" t="s">
        <x:v>77</x:v>
      </x:c>
      <x:c r="E22" s="15">
        <x:v>44243.5101291667</x:v>
      </x:c>
      <x:c r="F22" t="s">
        <x:v>82</x:v>
      </x:c>
      <x:c r="G22" s="6">
        <x:v>187.994385301913</x:v>
      </x:c>
      <x:c r="H22" t="s">
        <x:v>83</x:v>
      </x:c>
      <x:c r="I22" s="6">
        <x:v>29.7990465098896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21.995</x:v>
      </x:c>
      <x:c r="R22" s="8">
        <x:v>133485.125474363</x:v>
      </x:c>
      <x:c r="S22" s="12">
        <x:v>299495.308286229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110715</x:v>
      </x:c>
      <x:c r="B23" s="1">
        <x:v>44314.57805</x:v>
      </x:c>
      <x:c r="C23" s="6">
        <x:v>7.006288865</x:v>
      </x:c>
      <x:c r="D23" s="14" t="s">
        <x:v>77</x:v>
      </x:c>
      <x:c r="E23" s="15">
        <x:v>44243.5101291667</x:v>
      </x:c>
      <x:c r="F23" t="s">
        <x:v>82</x:v>
      </x:c>
      <x:c r="G23" s="6">
        <x:v>187.849024189809</x:v>
      </x:c>
      <x:c r="H23" t="s">
        <x:v>83</x:v>
      </x:c>
      <x:c r="I23" s="6">
        <x:v>29.7990465098896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22.004</x:v>
      </x:c>
      <x:c r="R23" s="8">
        <x:v>133559.698153766</x:v>
      </x:c>
      <x:c r="S23" s="12">
        <x:v>299500.151727999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110725</x:v>
      </x:c>
      <x:c r="B24" s="1">
        <x:v>44314.5782817477</x:v>
      </x:c>
      <x:c r="C24" s="6">
        <x:v>7.34002935666667</x:v>
      </x:c>
      <x:c r="D24" s="14" t="s">
        <x:v>77</x:v>
      </x:c>
      <x:c r="E24" s="15">
        <x:v>44243.5101291667</x:v>
      </x:c>
      <x:c r="F24" t="s">
        <x:v>82</x:v>
      </x:c>
      <x:c r="G24" s="6">
        <x:v>187.862306625031</x:v>
      </x:c>
      <x:c r="H24" t="s">
        <x:v>83</x:v>
      </x:c>
      <x:c r="I24" s="6">
        <x:v>29.8051512567636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22.001</x:v>
      </x:c>
      <x:c r="R24" s="8">
        <x:v>133544.602491087</x:v>
      </x:c>
      <x:c r="S24" s="12">
        <x:v>299487.916158386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110735</x:v>
      </x:c>
      <x:c r="B25" s="1">
        <x:v>44314.578513044</x:v>
      </x:c>
      <x:c r="C25" s="6">
        <x:v>7.67303982</x:v>
      </x:c>
      <x:c r="D25" s="14" t="s">
        <x:v>77</x:v>
      </x:c>
      <x:c r="E25" s="15">
        <x:v>44243.5101291667</x:v>
      </x:c>
      <x:c r="F25" t="s">
        <x:v>82</x:v>
      </x:c>
      <x:c r="G25" s="6">
        <x:v>187.527432345204</x:v>
      </x:c>
      <x:c r="H25" t="s">
        <x:v>83</x:v>
      </x:c>
      <x:c r="I25" s="6">
        <x:v>29.8478847960041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22.007</x:v>
      </x:c>
      <x:c r="R25" s="8">
        <x:v>133622.931098667</x:v>
      </x:c>
      <x:c r="S25" s="12">
        <x:v>299481.895131373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110745</x:v>
      </x:c>
      <x:c r="B26" s="1">
        <x:v>44314.5787446412</x:v>
      </x:c>
      <x:c r="C26" s="6">
        <x:v>8.00658431</x:v>
      </x:c>
      <x:c r="D26" s="14" t="s">
        <x:v>77</x:v>
      </x:c>
      <x:c r="E26" s="15">
        <x:v>44243.5101291667</x:v>
      </x:c>
      <x:c r="F26" t="s">
        <x:v>82</x:v>
      </x:c>
      <x:c r="G26" s="6">
        <x:v>187.455162981889</x:v>
      </x:c>
      <x:c r="H26" t="s">
        <x:v>83</x:v>
      </x:c>
      <x:c r="I26" s="6">
        <x:v>29.8478847960041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22.011</x:v>
      </x:c>
      <x:c r="R26" s="8">
        <x:v>133681.492468416</x:v>
      </x:c>
      <x:c r="S26" s="12">
        <x:v>299487.734899027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110755</x:v>
      </x:c>
      <x:c r="B27" s="1">
        <x:v>44314.5789758102</x:v>
      </x:c>
      <x:c r="C27" s="6">
        <x:v>8.33946673</x:v>
      </x:c>
      <x:c r="D27" s="14" t="s">
        <x:v>77</x:v>
      </x:c>
      <x:c r="E27" s="15">
        <x:v>44243.5101291667</x:v>
      </x:c>
      <x:c r="F27" t="s">
        <x:v>82</x:v>
      </x:c>
      <x:c r="G27" s="6">
        <x:v>187.420067273223</x:v>
      </x:c>
      <x:c r="H27" t="s">
        <x:v>83</x:v>
      </x:c>
      <x:c r="I27" s="6">
        <x:v>29.8539896317716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22.011</x:v>
      </x:c>
      <x:c r="R27" s="8">
        <x:v>133676.978849063</x:v>
      </x:c>
      <x:c r="S27" s="12">
        <x:v>299490.420398466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110765</x:v>
      </x:c>
      <x:c r="B28" s="1">
        <x:v>44314.5792076042</x:v>
      </x:c>
      <x:c r="C28" s="6">
        <x:v>8.673260985</x:v>
      </x:c>
      <x:c r="D28" s="14" t="s">
        <x:v>77</x:v>
      </x:c>
      <x:c r="E28" s="15">
        <x:v>44243.5101291667</x:v>
      </x:c>
      <x:c r="F28" t="s">
        <x:v>82</x:v>
      </x:c>
      <x:c r="G28" s="6">
        <x:v>187.387862215201</x:v>
      </x:c>
      <x:c r="H28" t="s">
        <x:v>83</x:v>
      </x:c>
      <x:c r="I28" s="6">
        <x:v>29.8539896317716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22.013</x:v>
      </x:c>
      <x:c r="R28" s="8">
        <x:v>133691.070187586</x:v>
      </x:c>
      <x:c r="S28" s="12">
        <x:v>299473.918854502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110775</x:v>
      </x:c>
      <x:c r="B29" s="1">
        <x:v>44314.5794387384</x:v>
      </x:c>
      <x:c r="C29" s="6">
        <x:v>9.00606272833333</x:v>
      </x:c>
      <x:c r="D29" s="14" t="s">
        <x:v>77</x:v>
      </x:c>
      <x:c r="E29" s="15">
        <x:v>44243.5101291667</x:v>
      </x:c>
      <x:c r="F29" t="s">
        <x:v>82</x:v>
      </x:c>
      <x:c r="G29" s="6">
        <x:v>187.226087254033</x:v>
      </x:c>
      <x:c r="H29" t="s">
        <x:v>83</x:v>
      </x:c>
      <x:c r="I29" s="6">
        <x:v>29.8723042057454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22.017</x:v>
      </x:c>
      <x:c r="R29" s="8">
        <x:v>133718.932600848</x:v>
      </x:c>
      <x:c r="S29" s="12">
        <x:v>299473.108150196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110785</x:v>
      </x:c>
      <x:c r="B30" s="1">
        <x:v>44314.5796706019</x:v>
      </x:c>
      <x:c r="C30" s="6">
        <x:v>9.339956535</x:v>
      </x:c>
      <x:c r="D30" s="14" t="s">
        <x:v>77</x:v>
      </x:c>
      <x:c r="E30" s="15">
        <x:v>44243.5101291667</x:v>
      </x:c>
      <x:c r="F30" t="s">
        <x:v>82</x:v>
      </x:c>
      <x:c r="G30" s="6">
        <x:v>186.936354222028</x:v>
      </x:c>
      <x:c r="H30" t="s">
        <x:v>83</x:v>
      </x:c>
      <x:c r="I30" s="6">
        <x:v>29.8906188797296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22.028</x:v>
      </x:c>
      <x:c r="R30" s="8">
        <x:v>133815.566705795</x:v>
      </x:c>
      <x:c r="S30" s="12">
        <x:v>299475.323003215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110795</x:v>
      </x:c>
      <x:c r="B31" s="1">
        <x:v>44314.5799018171</x:v>
      </x:c>
      <x:c r="C31" s="6">
        <x:v>9.672931165</x:v>
      </x:c>
      <x:c r="D31" s="14" t="s">
        <x:v>77</x:v>
      </x:c>
      <x:c r="E31" s="15">
        <x:v>44243.5101291667</x:v>
      </x:c>
      <x:c r="F31" t="s">
        <x:v>82</x:v>
      </x:c>
      <x:c r="G31" s="6">
        <x:v>186.875048987765</x:v>
      </x:c>
      <x:c r="H31" t="s">
        <x:v>83</x:v>
      </x:c>
      <x:c r="I31" s="6">
        <x:v>29.8845139772893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22.034</x:v>
      </x:c>
      <x:c r="R31" s="8">
        <x:v>133895.196342677</x:v>
      </x:c>
      <x:c r="S31" s="12">
        <x:v>299484.250923485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110805</x:v>
      </x:c>
      <x:c r="B32" s="1">
        <x:v>44314.5801335995</x:v>
      </x:c>
      <x:c r="C32" s="6">
        <x:v>10.006677175</x:v>
      </x:c>
      <x:c r="D32" s="14" t="s">
        <x:v>77</x:v>
      </x:c>
      <x:c r="E32" s="15">
        <x:v>44243.5101291667</x:v>
      </x:c>
      <x:c r="F32" t="s">
        <x:v>82</x:v>
      </x:c>
      <x:c r="G32" s="6">
        <x:v>186.7676482094</x:v>
      </x:c>
      <x:c r="H32" t="s">
        <x:v>83</x:v>
      </x:c>
      <x:c r="I32" s="6">
        <x:v>29.8906188797296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22.039</x:v>
      </x:c>
      <x:c r="R32" s="8">
        <x:v>133926.863472841</x:v>
      </x:c>
      <x:c r="S32" s="12">
        <x:v>299468.465657276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110815</x:v>
      </x:c>
      <x:c r="B33" s="1">
        <x:v>44314.5803648958</x:v>
      </x:c>
      <x:c r="C33" s="6">
        <x:v>10.3397496416667</x:v>
      </x:c>
      <x:c r="D33" s="14" t="s">
        <x:v>77</x:v>
      </x:c>
      <x:c r="E33" s="15">
        <x:v>44243.5101291667</x:v>
      </x:c>
      <x:c r="F33" t="s">
        <x:v>82</x:v>
      </x:c>
      <x:c r="G33" s="6">
        <x:v>186.82739370121</x:v>
      </x:c>
      <x:c r="H33" t="s">
        <x:v>83</x:v>
      </x:c>
      <x:c r="I33" s="6">
        <x:v>29.8661993366422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22.044</x:v>
      </x:c>
      <x:c r="R33" s="8">
        <x:v>133971.22842503</x:v>
      </x:c>
      <x:c r="S33" s="12">
        <x:v>299458.54825743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110825</x:v>
      </x:c>
      <x:c r="B34" s="1">
        <x:v>44314.5805960995</x:v>
      </x:c>
      <x:c r="C34" s="6">
        <x:v>10.67266583</x:v>
      </x:c>
      <x:c r="D34" s="14" t="s">
        <x:v>77</x:v>
      </x:c>
      <x:c r="E34" s="15">
        <x:v>44243.5101291667</x:v>
      </x:c>
      <x:c r="F34" t="s">
        <x:v>82</x:v>
      </x:c>
      <x:c r="G34" s="6">
        <x:v>186.433576128851</x:v>
      </x:c>
      <x:c r="H34" t="s">
        <x:v>83</x:v>
      </x:c>
      <x:c r="I34" s="6">
        <x:v>29.9028287179463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22.055</x:v>
      </x:c>
      <x:c r="R34" s="8">
        <x:v>134033.299706384</x:v>
      </x:c>
      <x:c r="S34" s="12">
        <x:v>299468.864469512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110835</x:v>
      </x:c>
      <x:c r="B35" s="1">
        <x:v>44314.5808278588</x:v>
      </x:c>
      <x:c r="C35" s="6">
        <x:v>11.0063784333333</x:v>
      </x:c>
      <x:c r="D35" s="14" t="s">
        <x:v>77</x:v>
      </x:c>
      <x:c r="E35" s="15">
        <x:v>44243.5101291667</x:v>
      </x:c>
      <x:c r="F35" t="s">
        <x:v>82</x:v>
      </x:c>
      <x:c r="G35" s="6">
        <x:v>186.334653696007</x:v>
      </x:c>
      <x:c r="H35" t="s">
        <x:v>83</x:v>
      </x:c>
      <x:c r="I35" s="6">
        <x:v>29.9089336537236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22.059</x:v>
      </x:c>
      <x:c r="R35" s="8">
        <x:v>134067.698913127</x:v>
      </x:c>
      <x:c r="S35" s="12">
        <x:v>299458.372233875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110845</x:v>
      </x:c>
      <x:c r="B36" s="1">
        <x:v>44314.5810591435</x:v>
      </x:c>
      <x:c r="C36" s="6">
        <x:v>11.3394689433333</x:v>
      </x:c>
      <x:c r="D36" s="14" t="s">
        <x:v>77</x:v>
      </x:c>
      <x:c r="E36" s="15">
        <x:v>44243.5101291667</x:v>
      </x:c>
      <x:c r="F36" t="s">
        <x:v>82</x:v>
      </x:c>
      <x:c r="G36" s="6">
        <x:v>186.294481734717</x:v>
      </x:c>
      <x:c r="H36" t="s">
        <x:v>83</x:v>
      </x:c>
      <x:c r="I36" s="6">
        <x:v>29.9089336537236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22.062</x:v>
      </x:c>
      <x:c r="R36" s="8">
        <x:v>134092.811034761</x:v>
      </x:c>
      <x:c r="S36" s="12">
        <x:v>299456.08840844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110855</x:v>
      </x:c>
      <x:c r="B37" s="1">
        <x:v>44314.5812910069</x:v>
      </x:c>
      <x:c r="C37" s="6">
        <x:v>11.6733171816667</x:v>
      </x:c>
      <x:c r="D37" s="14" t="s">
        <x:v>77</x:v>
      </x:c>
      <x:c r="E37" s="15">
        <x:v>44243.5101291667</x:v>
      </x:c>
      <x:c r="F37" t="s">
        <x:v>82</x:v>
      </x:c>
      <x:c r="G37" s="6">
        <x:v>186.115763944434</x:v>
      </x:c>
      <x:c r="H37" t="s">
        <x:v>83</x:v>
      </x:c>
      <x:c r="I37" s="6">
        <x:v>29.9150386006136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22.071</x:v>
      </x:c>
      <x:c r="R37" s="8">
        <x:v>134185.076796431</x:v>
      </x:c>
      <x:c r="S37" s="12">
        <x:v>299455.490700599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110865</x:v>
      </x:c>
      <x:c r="B38" s="1">
        <x:v>44314.5815223032</x:v>
      </x:c>
      <x:c r="C38" s="6">
        <x:v>12.0063765033333</x:v>
      </x:c>
      <x:c r="D38" s="14" t="s">
        <x:v>77</x:v>
      </x:c>
      <x:c r="E38" s="15">
        <x:v>44243.5101291667</x:v>
      </x:c>
      <x:c r="F38" t="s">
        <x:v>82</x:v>
      </x:c>
      <x:c r="G38" s="6">
        <x:v>185.948343398961</x:v>
      </x:c>
      <x:c r="H38" t="s">
        <x:v>83</x:v>
      </x:c>
      <x:c r="I38" s="6">
        <x:v>29.9150386006136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22.081</x:v>
      </x:c>
      <x:c r="R38" s="8">
        <x:v>134259.854678102</x:v>
      </x:c>
      <x:c r="S38" s="12">
        <x:v>299441.881906299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110875</x:v>
      </x:c>
      <x:c r="B39" s="1">
        <x:v>44314.5817535532</x:v>
      </x:c>
      <x:c r="C39" s="6">
        <x:v>12.3394286366667</x:v>
      </x:c>
      <x:c r="D39" s="14" t="s">
        <x:v>77</x:v>
      </x:c>
      <x:c r="E39" s="15">
        <x:v>44243.5101291667</x:v>
      </x:c>
      <x:c r="F39" t="s">
        <x:v>82</x:v>
      </x:c>
      <x:c r="G39" s="6">
        <x:v>185.793734932822</x:v>
      </x:c>
      <x:c r="H39" t="s">
        <x:v>83</x:v>
      </x:c>
      <x:c r="I39" s="6">
        <x:v>29.9211435586158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22.089</x:v>
      </x:c>
      <x:c r="R39" s="8">
        <x:v>134280.052603657</x:v>
      </x:c>
      <x:c r="S39" s="12">
        <x:v>299444.267278528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110885</x:v>
      </x:c>
      <x:c r="B40" s="1">
        <x:v>44314.5819853819</x:v>
      </x:c>
      <x:c r="C40" s="6">
        <x:v>12.6732013316667</x:v>
      </x:c>
      <x:c r="D40" s="14" t="s">
        <x:v>77</x:v>
      </x:c>
      <x:c r="E40" s="15">
        <x:v>44243.5101291667</x:v>
      </x:c>
      <x:c r="F40" t="s">
        <x:v>82</x:v>
      </x:c>
      <x:c r="G40" s="6">
        <x:v>185.830818735235</x:v>
      </x:c>
      <x:c r="H40" t="s">
        <x:v>83</x:v>
      </x:c>
      <x:c r="I40" s="6">
        <x:v>29.9272485277311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22.084</x:v>
      </x:c>
      <x:c r="R40" s="8">
        <x:v>134260.180283672</x:v>
      </x:c>
      <x:c r="S40" s="12">
        <x:v>299431.743744645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110895</x:v>
      </x:c>
      <x:c r="B41" s="1">
        <x:v>44314.5822167477</x:v>
      </x:c>
      <x:c r="C41" s="6">
        <x:v>13.0064320166667</x:v>
      </x:c>
      <x:c r="D41" s="14" t="s">
        <x:v>77</x:v>
      </x:c>
      <x:c r="E41" s="15">
        <x:v>44243.5101291667</x:v>
      </x:c>
      <x:c r="F41" t="s">
        <x:v>82</x:v>
      </x:c>
      <x:c r="G41" s="6">
        <x:v>185.601881617021</x:v>
      </x:c>
      <x:c r="H41" t="s">
        <x:v>83</x:v>
      </x:c>
      <x:c r="I41" s="6">
        <x:v>29.9394584992992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22.094</x:v>
      </x:c>
      <x:c r="R41" s="8">
        <x:v>134319.300184443</x:v>
      </x:c>
      <x:c r="S41" s="12">
        <x:v>299442.633557022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110905</x:v>
      </x:c>
      <x:c r="B42" s="1">
        <x:v>44314.5824484954</x:v>
      </x:c>
      <x:c r="C42" s="6">
        <x:v>13.34013565</x:v>
      </x:c>
      <x:c r="D42" s="14" t="s">
        <x:v>77</x:v>
      </x:c>
      <x:c r="E42" s="15">
        <x:v>44243.5101291667</x:v>
      </x:c>
      <x:c r="F42" t="s">
        <x:v>82</x:v>
      </x:c>
      <x:c r="G42" s="6">
        <x:v>185.519346467605</x:v>
      </x:c>
      <x:c r="H42" t="s">
        <x:v>83</x:v>
      </x:c>
      <x:c r="I42" s="6">
        <x:v>29.945563501753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22.097</x:v>
      </x:c>
      <x:c r="R42" s="8">
        <x:v>134367.940750772</x:v>
      </x:c>
      <x:c r="S42" s="12">
        <x:v>299423.118390836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110915</x:v>
      </x:c>
      <x:c r="B43" s="1">
        <x:v>44314.5826796644</x:v>
      </x:c>
      <x:c r="C43" s="6">
        <x:v>13.672995955</x:v>
      </x:c>
      <x:c r="D43" s="14" t="s">
        <x:v>77</x:v>
      </x:c>
      <x:c r="E43" s="15">
        <x:v>44243.5101291667</x:v>
      </x:c>
      <x:c r="F43" t="s">
        <x:v>82</x:v>
      </x:c>
      <x:c r="G43" s="6">
        <x:v>185.274931979532</x:v>
      </x:c>
      <x:c r="H43" t="s">
        <x:v>83</x:v>
      </x:c>
      <x:c r="I43" s="6">
        <x:v>29.957773539998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22.108</x:v>
      </x:c>
      <x:c r="R43" s="8">
        <x:v>134436.204532176</x:v>
      </x:c>
      <x:c r="S43" s="12">
        <x:v>299434.404954089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110925</x:v>
      </x:c>
      <x:c r="B44" s="1">
        <x:v>44314.5829113426</x:v>
      </x:c>
      <x:c r="C44" s="6">
        <x:v>14.006617195</x:v>
      </x:c>
      <x:c r="D44" s="14" t="s">
        <x:v>77</x:v>
      </x:c>
      <x:c r="E44" s="15">
        <x:v>44243.5101291667</x:v>
      </x:c>
      <x:c r="F44" t="s">
        <x:v>82</x:v>
      </x:c>
      <x:c r="G44" s="6">
        <x:v>185.02788885123</x:v>
      </x:c>
      <x:c r="H44" t="s">
        <x:v>83</x:v>
      </x:c>
      <x:c r="I44" s="6">
        <x:v>29.9760886807139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22.117</x:v>
      </x:c>
      <x:c r="R44" s="8">
        <x:v>134509.966206744</x:v>
      </x:c>
      <x:c r="S44" s="12">
        <x:v>299420.949569545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110935</x:v>
      </x:c>
      <x:c r="B45" s="1">
        <x:v>44314.5831424421</x:v>
      </x:c>
      <x:c r="C45" s="6">
        <x:v>14.339396795</x:v>
      </x:c>
      <x:c r="D45" s="14" t="s">
        <x:v>77</x:v>
      </x:c>
      <x:c r="E45" s="15">
        <x:v>44243.5101291667</x:v>
      </x:c>
      <x:c r="F45" t="s">
        <x:v>82</x:v>
      </x:c>
      <x:c r="G45" s="6">
        <x:v>184.895953037609</x:v>
      </x:c>
      <x:c r="H45" t="s">
        <x:v>83</x:v>
      </x:c>
      <x:c r="I45" s="6">
        <x:v>29.9699836226955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22.128</x:v>
      </x:c>
      <x:c r="R45" s="8">
        <x:v>134596.691412466</x:v>
      </x:c>
      <x:c r="S45" s="12">
        <x:v>299420.899013175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110945</x:v>
      </x:c>
      <x:c r="B46" s="1">
        <x:v>44314.5833741898</x:v>
      </x:c>
      <x:c r="C46" s="6">
        <x:v>14.6731059133333</x:v>
      </x:c>
      <x:c r="D46" s="14" t="s">
        <x:v>77</x:v>
      </x:c>
      <x:c r="E46" s="15">
        <x:v>44243.5101291667</x:v>
      </x:c>
      <x:c r="F46" t="s">
        <x:v>82</x:v>
      </x:c>
      <x:c r="G46" s="6">
        <x:v>184.748615456728</x:v>
      </x:c>
      <x:c r="H46" t="s">
        <x:v>83</x:v>
      </x:c>
      <x:c r="I46" s="6">
        <x:v>29.9638785757907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22.139</x:v>
      </x:c>
      <x:c r="R46" s="8">
        <x:v>134676.761969716</x:v>
      </x:c>
      <x:c r="S46" s="12">
        <x:v>299412.940942974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110955</x:v>
      </x:c>
      <x:c r="B47" s="1">
        <x:v>44314.5836054051</x:v>
      </x:c>
      <x:c r="C47" s="6">
        <x:v>15.0060865266667</x:v>
      </x:c>
      <x:c r="D47" s="14" t="s">
        <x:v>77</x:v>
      </x:c>
      <x:c r="E47" s="15">
        <x:v>44243.5101291667</x:v>
      </x:c>
      <x:c r="F47" t="s">
        <x:v>82</x:v>
      </x:c>
      <x:c r="G47" s="6">
        <x:v>184.476741174554</x:v>
      </x:c>
      <x:c r="H47" t="s">
        <x:v>83</x:v>
      </x:c>
      <x:c r="I47" s="6">
        <x:v>29.9699836226955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22.154</x:v>
      </x:c>
      <x:c r="R47" s="8">
        <x:v>134758.25379739</x:v>
      </x:c>
      <x:c r="S47" s="12">
        <x:v>299412.486534234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110965</x:v>
      </x:c>
      <x:c r="B48" s="1">
        <x:v>44314.5838371528</x:v>
      </x:c>
      <x:c r="C48" s="6">
        <x:v>15.3397727516667</x:v>
      </x:c>
      <x:c r="D48" s="14" t="s">
        <x:v>77</x:v>
      </x:c>
      <x:c r="E48" s="15">
        <x:v>44243.5101291667</x:v>
      </x:c>
      <x:c r="F48" t="s">
        <x:v>82</x:v>
      </x:c>
      <x:c r="G48" s="6">
        <x:v>184.252670189192</x:v>
      </x:c>
      <x:c r="H48" t="s">
        <x:v>83</x:v>
      </x:c>
      <x:c r="I48" s="6">
        <x:v>29.9760886807139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22.166</x:v>
      </x:c>
      <x:c r="R48" s="8">
        <x:v>134880.029062337</x:v>
      </x:c>
      <x:c r="S48" s="12">
        <x:v>299400.038192821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110975</x:v>
      </x:c>
      <x:c r="B49" s="1">
        <x:v>44314.5840688657</x:v>
      </x:c>
      <x:c r="C49" s="6">
        <x:v>15.673451025</x:v>
      </x:c>
      <x:c r="D49" s="14" t="s">
        <x:v>77</x:v>
      </x:c>
      <x:c r="E49" s="15">
        <x:v>44243.5101291667</x:v>
      </x:c>
      <x:c r="F49" t="s">
        <x:v>82</x:v>
      </x:c>
      <x:c r="G49" s="6">
        <x:v>183.950157808649</x:v>
      </x:c>
      <x:c r="H49" t="s">
        <x:v>83</x:v>
      </x:c>
      <x:c r="I49" s="6">
        <x:v>29.9821937498459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22.183</x:v>
      </x:c>
      <x:c r="R49" s="8">
        <x:v>134963.912672016</x:v>
      </x:c>
      <x:c r="S49" s="12">
        <x:v>299399.621324466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110985</x:v>
      </x:c>
      <x:c r="B50" s="1">
        <x:v>44314.5843001505</x:v>
      </x:c>
      <x:c r="C50" s="6">
        <x:v>16.0064861183333</x:v>
      </x:c>
      <x:c r="D50" s="14" t="s">
        <x:v>77</x:v>
      </x:c>
      <x:c r="E50" s="15">
        <x:v>44243.5101291667</x:v>
      </x:c>
      <x:c r="F50" t="s">
        <x:v>82</x:v>
      </x:c>
      <x:c r="G50" s="6">
        <x:v>183.871440927074</x:v>
      </x:c>
      <x:c r="H50" t="s">
        <x:v>83</x:v>
      </x:c>
      <x:c r="I50" s="6">
        <x:v>29.9821937498459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22.188</x:v>
      </x:c>
      <x:c r="R50" s="8">
        <x:v>135016.75775523</x:v>
      </x:c>
      <x:c r="S50" s="12">
        <x:v>299389.069674182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110995</x:v>
      </x:c>
      <x:c r="B51" s="1">
        <x:v>44314.5845312847</x:v>
      </x:c>
      <x:c r="C51" s="6">
        <x:v>16.3393274416667</x:v>
      </x:c>
      <x:c r="D51" s="14" t="s">
        <x:v>77</x:v>
      </x:c>
      <x:c r="E51" s="15">
        <x:v>44243.5101291667</x:v>
      </x:c>
      <x:c r="F51" t="s">
        <x:v>82</x:v>
      </x:c>
      <x:c r="G51" s="6">
        <x:v>183.629497639914</x:v>
      </x:c>
      <x:c r="H51" t="s">
        <x:v>83</x:v>
      </x:c>
      <x:c r="I51" s="6">
        <x:v>29.9944039214488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22.199</x:v>
      </x:c>
      <x:c r="R51" s="8">
        <x:v>135094.043844212</x:v>
      </x:c>
      <x:c r="S51" s="12">
        <x:v>299382.603177698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111005</x:v>
      </x:c>
      <x:c r="B52" s="1">
        <x:v>44314.584763044</x:v>
      </x:c>
      <x:c r="C52" s="6">
        <x:v>16.6730581666667</x:v>
      </x:c>
      <x:c r="D52" s="14" t="s">
        <x:v>77</x:v>
      </x:c>
      <x:c r="E52" s="15">
        <x:v>44243.5101291667</x:v>
      </x:c>
      <x:c r="F52" t="s">
        <x:v>82</x:v>
      </x:c>
      <x:c r="G52" s="6">
        <x:v>183.422317065859</x:v>
      </x:c>
      <x:c r="H52" t="s">
        <x:v>83</x:v>
      </x:c>
      <x:c r="I52" s="6">
        <x:v>30.0005090239206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22.21</x:v>
      </x:c>
      <x:c r="R52" s="8">
        <x:v>135179.347840747</x:v>
      </x:c>
      <x:c r="S52" s="12">
        <x:v>299389.444725964</x:v>
      </x:c>
      <x:c r="T52" s="12">
        <x:v>33.25</x:v>
      </x:c>
      <x:c r="U52" s="12">
        <x:v>68.6</x:v>
      </x:c>
      <x:c r="V52" s="12">
        <x:f>NA()</x:f>
      </x:c>
    </x:row>
    <x:row r="53">
      <x:c r="A53">
        <x:v>111015</x:v>
      </x:c>
      <x:c r="B53" s="1">
        <x:v>44314.584994294</x:v>
      </x:c>
      <x:c r="C53" s="6">
        <x:v>17.00609674</x:v>
      </x:c>
      <x:c r="D53" s="14" t="s">
        <x:v>77</x:v>
      </x:c>
      <x:c r="E53" s="15">
        <x:v>44243.5101291667</x:v>
      </x:c>
      <x:c r="F53" t="s">
        <x:v>82</x:v>
      </x:c>
      <x:c r="G53" s="6">
        <x:v>183.346903826808</x:v>
      </x:c>
      <x:c r="H53" t="s">
        <x:v>83</x:v>
      </x:c>
      <x:c r="I53" s="6">
        <x:v>29.9944039214488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22.217</x:v>
      </x:c>
      <x:c r="R53" s="8">
        <x:v>135201.610679861</x:v>
      </x:c>
      <x:c r="S53" s="12">
        <x:v>299385.792723921</x:v>
      </x:c>
      <x:c r="T53" s="12">
        <x:v>33.25</x:v>
      </x:c>
      <x:c r="U53" s="12">
        <x:v>68.6</x:v>
      </x:c>
      <x:c r="V53" s="12">
        <x:f>NA()</x:f>
      </x:c>
    </x:row>
    <x:row r="54">
      <x:c r="A54">
        <x:v>111025</x:v>
      </x:c>
      <x:c r="B54" s="1">
        <x:v>44314.5852257755</x:v>
      </x:c>
      <x:c r="C54" s="6">
        <x:v>17.33939229</x:v>
      </x:c>
      <x:c r="D54" s="14" t="s">
        <x:v>77</x:v>
      </x:c>
      <x:c r="E54" s="15">
        <x:v>44243.5101291667</x:v>
      </x:c>
      <x:c r="F54" t="s">
        <x:v>82</x:v>
      </x:c>
      <x:c r="G54" s="6">
        <x:v>183.199736368078</x:v>
      </x:c>
      <x:c r="H54" t="s">
        <x:v>83</x:v>
      </x:c>
      <x:c r="I54" s="6">
        <x:v>30.0066141375055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22.222</x:v>
      </x:c>
      <x:c r="R54" s="8">
        <x:v>135279.349463134</x:v>
      </x:c>
      <x:c r="S54" s="12">
        <x:v>299378.433480677</x:v>
      </x:c>
      <x:c r="T54" s="12">
        <x:v>33.25</x:v>
      </x:c>
      <x:c r="U54" s="12">
        <x:v>68.6</x:v>
      </x:c>
      <x:c r="V54" s="12">
        <x:f>NA()</x:f>
      </x:c>
    </x:row>
    <x:row r="55">
      <x:c r="A55">
        <x:v>111035</x:v>
      </x:c>
      <x:c r="B55" s="1">
        <x:v>44314.5854575232</x:v>
      </x:c>
      <x:c r="C55" s="6">
        <x:v>17.6731193616667</x:v>
      </x:c>
      <x:c r="D55" s="14" t="s">
        <x:v>77</x:v>
      </x:c>
      <x:c r="E55" s="15">
        <x:v>44243.5101291667</x:v>
      </x:c>
      <x:c r="F55" t="s">
        <x:v>82</x:v>
      </x:c>
      <x:c r="G55" s="6">
        <x:v>182.952270435953</x:v>
      </x:c>
      <x:c r="H55" t="s">
        <x:v>83</x:v>
      </x:c>
      <x:c r="I55" s="6">
        <x:v>30.0005090239206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22.24</x:v>
      </x:c>
      <x:c r="R55" s="8">
        <x:v>135393.293714289</x:v>
      </x:c>
      <x:c r="S55" s="12">
        <x:v>299362.201886482</x:v>
      </x:c>
      <x:c r="T55" s="12">
        <x:v>33.25</x:v>
      </x:c>
      <x:c r="U55" s="12">
        <x:v>68.6</x:v>
      </x:c>
      <x:c r="V55" s="12">
        <x:f>NA()</x:f>
      </x:c>
    </x:row>
    <x:row r="56">
      <x:c r="A56">
        <x:v>111045</x:v>
      </x:c>
      <x:c r="B56" s="1">
        <x:v>44314.5856887384</x:v>
      </x:c>
      <x:c r="C56" s="6">
        <x:v>18.0060360416667</x:v>
      </x:c>
      <x:c r="D56" s="14" t="s">
        <x:v>77</x:v>
      </x:c>
      <x:c r="E56" s="15">
        <x:v>44243.5101291667</x:v>
      </x:c>
      <x:c r="F56" t="s">
        <x:v>82</x:v>
      </x:c>
      <x:c r="G56" s="6">
        <x:v>182.749051217501</x:v>
      </x:c>
      <x:c r="H56" t="s">
        <x:v>83</x:v>
      </x:c>
      <x:c r="I56" s="6">
        <x:v>30.0005090239206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22.253</x:v>
      </x:c>
      <x:c r="R56" s="8">
        <x:v>135457.865817179</x:v>
      </x:c>
      <x:c r="S56" s="12">
        <x:v>299362.097202636</x:v>
      </x:c>
      <x:c r="T56" s="12">
        <x:v>33.25</x:v>
      </x:c>
      <x:c r="U56" s="12">
        <x:v>68.6</x:v>
      </x:c>
      <x:c r="V56" s="12">
        <x:f>NA()</x:f>
      </x:c>
    </x:row>
    <x:row r="57">
      <x:c r="A57">
        <x:v>111055</x:v>
      </x:c>
      <x:c r="B57" s="1">
        <x:v>44314.5859205671</x:v>
      </x:c>
      <x:c r="C57" s="6">
        <x:v>18.3398890533333</x:v>
      </x:c>
      <x:c r="D57" s="14" t="s">
        <x:v>77</x:v>
      </x:c>
      <x:c r="E57" s="15">
        <x:v>44243.5101291667</x:v>
      </x:c>
      <x:c r="F57" t="s">
        <x:v>82</x:v>
      </x:c>
      <x:c r="G57" s="6">
        <x:v>182.533570190134</x:v>
      </x:c>
      <x:c r="H57" t="s">
        <x:v>83</x:v>
      </x:c>
      <x:c r="I57" s="6">
        <x:v>29.9944039214488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22.269</x:v>
      </x:c>
      <x:c r="R57" s="8">
        <x:v>135603.265447915</x:v>
      </x:c>
      <x:c r="S57" s="12">
        <x:v>299365.472204928</x:v>
      </x:c>
      <x:c r="T57" s="12">
        <x:v>33.25</x:v>
      </x:c>
      <x:c r="U57" s="12">
        <x:v>68.6</x:v>
      </x:c>
      <x:c r="V57" s="12">
        <x:f>NA()</x:f>
      </x:c>
    </x:row>
    <x:row r="58">
      <x:c r="A58">
        <x:v>111065</x:v>
      </x:c>
      <x:c r="B58" s="1">
        <x:v>44314.5861519329</x:v>
      </x:c>
      <x:c r="C58" s="6">
        <x:v>18.6730446566667</x:v>
      </x:c>
      <x:c r="D58" s="14" t="s">
        <x:v>77</x:v>
      </x:c>
      <x:c r="E58" s="15">
        <x:v>44243.5101291667</x:v>
      </x:c>
      <x:c r="F58" t="s">
        <x:v>82</x:v>
      </x:c>
      <x:c r="G58" s="6">
        <x:v>182.281159085561</x:v>
      </x:c>
      <x:c r="H58" t="s">
        <x:v>83</x:v>
      </x:c>
      <x:c r="I58" s="6">
        <x:v>30.0005090239206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22.283</x:v>
      </x:c>
      <x:c r="R58" s="8">
        <x:v>135684.154915954</x:v>
      </x:c>
      <x:c r="S58" s="12">
        <x:v>299368.024318594</x:v>
      </x:c>
      <x:c r="T58" s="12">
        <x:v>33.25</x:v>
      </x:c>
      <x:c r="U58" s="12">
        <x:v>68.6</x:v>
      </x:c>
      <x:c r="V58" s="12">
        <x:f>NA()</x:f>
      </x:c>
    </x:row>
    <x:row r="59">
      <x:c r="A59">
        <x:v>111075</x:v>
      </x:c>
      <x:c r="B59" s="1">
        <x:v>44314.5863831366</x:v>
      </x:c>
      <x:c r="C59" s="6">
        <x:v>19.006004735</x:v>
      </x:c>
      <x:c r="D59" s="14" t="s">
        <x:v>77</x:v>
      </x:c>
      <x:c r="E59" s="15">
        <x:v>44243.5101291667</x:v>
      </x:c>
      <x:c r="F59" t="s">
        <x:v>82</x:v>
      </x:c>
      <x:c r="G59" s="6">
        <x:v>182.060252236693</x:v>
      </x:c>
      <x:c r="H59" t="s">
        <x:v>83</x:v>
      </x:c>
      <x:c r="I59" s="6">
        <x:v>30.0066141375055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22.295</x:v>
      </x:c>
      <x:c r="R59" s="8">
        <x:v>135772.467910355</x:v>
      </x:c>
      <x:c r="S59" s="12">
        <x:v>299374.43804386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111085</x:v>
      </x:c>
      <x:c r="B60" s="1">
        <x:v>44314.5866149306</x:v>
      </x:c>
      <x:c r="C60" s="6">
        <x:v>19.3397922933333</x:v>
      </x:c>
      <x:c r="D60" s="14" t="s">
        <x:v>77</x:v>
      </x:c>
      <x:c r="E60" s="15">
        <x:v>44243.5101291667</x:v>
      </x:c>
      <x:c r="F60" t="s">
        <x:v>82</x:v>
      </x:c>
      <x:c r="G60" s="6">
        <x:v>181.914064788729</x:v>
      </x:c>
      <x:c r="H60" t="s">
        <x:v>83</x:v>
      </x:c>
      <x:c r="I60" s="6">
        <x:v>29.9882988300906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22.311</x:v>
      </x:c>
      <x:c r="R60" s="8">
        <x:v>135884.575738894</x:v>
      </x:c>
      <x:c r="S60" s="12">
        <x:v>299372.446012352</x:v>
      </x:c>
      <x:c r="T60" s="12">
        <x:v>33.25</x:v>
      </x:c>
      <x:c r="U60" s="12">
        <x:v>68.6</x:v>
      </x:c>
      <x:c r="V60" s="12">
        <x:f>NA()</x:f>
      </x:c>
    </x:row>
    <x:row r="61">
      <x:c r="A61">
        <x:v>111095</x:v>
      </x:c>
      <x:c r="B61" s="1">
        <x:v>44314.5868461458</x:v>
      </x:c>
      <x:c r="C61" s="6">
        <x:v>19.6727493766667</x:v>
      </x:c>
      <x:c r="D61" s="14" t="s">
        <x:v>77</x:v>
      </x:c>
      <x:c r="E61" s="15">
        <x:v>44243.5101291667</x:v>
      </x:c>
      <x:c r="F61" t="s">
        <x:v>82</x:v>
      </x:c>
      <x:c r="G61" s="6">
        <x:v>181.628620184336</x:v>
      </x:c>
      <x:c r="H61" t="s">
        <x:v>83</x:v>
      </x:c>
      <x:c r="I61" s="6">
        <x:v>30.0005090239206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22.325</x:v>
      </x:c>
      <x:c r="R61" s="8">
        <x:v>135994.951966663</x:v>
      </x:c>
      <x:c r="S61" s="12">
        <x:v>299357.903855541</x:v>
      </x:c>
      <x:c r="T61" s="12">
        <x:v>33.25</x:v>
      </x:c>
      <x:c r="U61" s="12">
        <x:v>68.6</x:v>
      </x:c>
      <x:c r="V61" s="12">
        <x:f>NA()</x:f>
      </x:c>
    </x:row>
    <x:row r="62">
      <x:c r="A62">
        <x:v>111105</x:v>
      </x:c>
      <x:c r="B62" s="1">
        <x:v>44314.587078044</x:v>
      </x:c>
      <x:c r="C62" s="6">
        <x:v>20.0066863366667</x:v>
      </x:c>
      <x:c r="D62" s="14" t="s">
        <x:v>77</x:v>
      </x:c>
      <x:c r="E62" s="15">
        <x:v>44243.5101291667</x:v>
      </x:c>
      <x:c r="F62" t="s">
        <x:v>82</x:v>
      </x:c>
      <x:c r="G62" s="6">
        <x:v>181.320374520719</x:v>
      </x:c>
      <x:c r="H62" t="s">
        <x:v>83</x:v>
      </x:c>
      <x:c r="I62" s="6">
        <x:v>30.012719262204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22.341</x:v>
      </x:c>
      <x:c r="R62" s="8">
        <x:v>136093.821551076</x:v>
      </x:c>
      <x:c r="S62" s="12">
        <x:v>299351.963903101</x:v>
      </x:c>
      <x:c r="T62" s="12">
        <x:v>33.25</x:v>
      </x:c>
      <x:c r="U62" s="12">
        <x:v>68.6</x:v>
      </x:c>
      <x:c r="V62" s="12">
        <x:f>NA()</x:f>
      </x:c>
    </x:row>
    <x:row r="63">
      <x:c r="A63">
        <x:v>111115</x:v>
      </x:c>
      <x:c r="B63" s="1">
        <x:v>44314.5873093403</x:v>
      </x:c>
      <x:c r="C63" s="6">
        <x:v>20.3397079866667</x:v>
      </x:c>
      <x:c r="D63" s="14" t="s">
        <x:v>77</x:v>
      </x:c>
      <x:c r="E63" s="15">
        <x:v>44243.5101291667</x:v>
      </x:c>
      <x:c r="F63" t="s">
        <x:v>82</x:v>
      </x:c>
      <x:c r="G63" s="6">
        <x:v>181.323462477443</x:v>
      </x:c>
      <x:c r="H63" t="s">
        <x:v>83</x:v>
      </x:c>
      <x:c r="I63" s="6">
        <x:v>30.0066141375055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22.343</x:v>
      </x:c>
      <x:c r="R63" s="8">
        <x:v>136126.156003781</x:v>
      </x:c>
      <x:c r="S63" s="12">
        <x:v>299356.878073788</x:v>
      </x:c>
      <x:c r="T63" s="12">
        <x:v>33.25</x:v>
      </x:c>
      <x:c r="U63" s="12">
        <x:v>68.6</x:v>
      </x:c>
      <x:c r="V63" s="12">
        <x:f>NA()</x:f>
      </x:c>
    </x:row>
    <x:row r="64">
      <x:c r="A64">
        <x:v>111125</x:v>
      </x:c>
      <x:c r="B64" s="1">
        <x:v>44314.5875405903</x:v>
      </x:c>
      <x:c r="C64" s="6">
        <x:v>20.6727097383333</x:v>
      </x:c>
      <x:c r="D64" s="14" t="s">
        <x:v>77</x:v>
      </x:c>
      <x:c r="E64" s="15">
        <x:v>44243.5101291667</x:v>
      </x:c>
      <x:c r="F64" t="s">
        <x:v>82</x:v>
      </x:c>
      <x:c r="G64" s="6">
        <x:v>181.209029710994</x:v>
      </x:c>
      <x:c r="H64" t="s">
        <x:v>83</x:v>
      </x:c>
      <x:c r="I64" s="6">
        <x:v>30.0188243980156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22.346</x:v>
      </x:c>
      <x:c r="R64" s="8">
        <x:v>136157.697445374</x:v>
      </x:c>
      <x:c r="S64" s="12">
        <x:v>299346.132126864</x:v>
      </x:c>
      <x:c r="T64" s="12">
        <x:v>33.25</x:v>
      </x:c>
      <x:c r="U64" s="12">
        <x:v>68.6</x:v>
      </x:c>
      <x:c r="V64" s="12">
        <x:f>NA()</x:f>
      </x:c>
    </x:row>
    <x:row r="65">
      <x:c r="A65">
        <x:v>111135</x:v>
      </x:c>
      <x:c r="B65" s="1">
        <x:v>44314.587772338</x:v>
      </x:c>
      <x:c r="C65" s="6">
        <x:v>21.0064707566667</x:v>
      </x:c>
      <x:c r="D65" s="14" t="s">
        <x:v>77</x:v>
      </x:c>
      <x:c r="E65" s="15">
        <x:v>44243.5101291667</x:v>
      </x:c>
      <x:c r="F65" t="s">
        <x:v>82</x:v>
      </x:c>
      <x:c r="G65" s="6">
        <x:v>181.082310949315</x:v>
      </x:c>
      <x:c r="H65" t="s">
        <x:v>83</x:v>
      </x:c>
      <x:c r="I65" s="6">
        <x:v>30.0249295449416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22.352</x:v>
      </x:c>
      <x:c r="R65" s="8">
        <x:v>136207.196737885</x:v>
      </x:c>
      <x:c r="S65" s="12">
        <x:v>299329.434422535</x:v>
      </x:c>
      <x:c r="T65" s="12">
        <x:v>33.25</x:v>
      </x:c>
      <x:c r="U65" s="12">
        <x:v>68.6</x:v>
      </x:c>
      <x:c r="V65" s="12">
        <x:f>NA()</x:f>
      </x:c>
    </x:row>
    <x:row r="66">
      <x:c r="A66">
        <x:v>111145</x:v>
      </x:c>
      <x:c r="B66" s="1">
        <x:v>44314.588003669</x:v>
      </x:c>
      <x:c r="C66" s="6">
        <x:v>21.3395810633333</x:v>
      </x:c>
      <x:c r="D66" s="14" t="s">
        <x:v>77</x:v>
      </x:c>
      <x:c r="E66" s="15">
        <x:v>44243.5101291667</x:v>
      </x:c>
      <x:c r="F66" t="s">
        <x:v>82</x:v>
      </x:c>
      <x:c r="G66" s="6">
        <x:v>180.897070356498</x:v>
      </x:c>
      <x:c r="H66" t="s">
        <x:v>83</x:v>
      </x:c>
      <x:c r="I66" s="6">
        <x:v>30.0249295449416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22.364</x:v>
      </x:c>
      <x:c r="R66" s="8">
        <x:v>136278.63960845</x:v>
      </x:c>
      <x:c r="S66" s="12">
        <x:v>299340.136689493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111155</x:v>
      </x:c>
      <x:c r="B67" s="1">
        <x:v>44314.5882354977</x:v>
      </x:c>
      <x:c r="C67" s="6">
        <x:v>21.67336962</x:v>
      </x:c>
      <x:c r="D67" s="14" t="s">
        <x:v>77</x:v>
      </x:c>
      <x:c r="E67" s="15">
        <x:v>44243.5101291667</x:v>
      </x:c>
      <x:c r="F67" t="s">
        <x:v>82</x:v>
      </x:c>
      <x:c r="G67" s="6">
        <x:v>180.733557563391</x:v>
      </x:c>
      <x:c r="H67" t="s">
        <x:v>83</x:v>
      </x:c>
      <x:c r="I67" s="6">
        <x:v>30.0432450524013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22.368</x:v>
      </x:c>
      <x:c r="R67" s="8">
        <x:v>136301.724658393</x:v>
      </x:c>
      <x:c r="S67" s="12">
        <x:v>299346.375685372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111165</x:v>
      </x:c>
      <x:c r="B68" s="1">
        <x:v>44314.5884667477</x:v>
      </x:c>
      <x:c r="C68" s="6">
        <x:v>22.00642055</x:v>
      </x:c>
      <x:c r="D68" s="14" t="s">
        <x:v>77</x:v>
      </x:c>
      <x:c r="E68" s="15">
        <x:v>44243.5101291667</x:v>
      </x:c>
      <x:c r="F68" t="s">
        <x:v>82</x:v>
      </x:c>
      <x:c r="G68" s="6">
        <x:v>180.653558529552</x:v>
      </x:c>
      <x:c r="H68" t="s">
        <x:v>83</x:v>
      </x:c>
      <x:c r="I68" s="6">
        <x:v>30.0188243980156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22.382</x:v>
      </x:c>
      <x:c r="R68" s="8">
        <x:v>136384.521414985</x:v>
      </x:c>
      <x:c r="S68" s="12">
        <x:v>299336.838741485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111175</x:v>
      </x:c>
      <x:c r="B69" s="1">
        <x:v>44314.5886981134</x:v>
      </x:c>
      <x:c r="C69" s="6">
        <x:v>22.3395429316667</x:v>
      </x:c>
      <x:c r="D69" s="14" t="s">
        <x:v>77</x:v>
      </x:c>
      <x:c r="E69" s="15">
        <x:v>44243.5101291667</x:v>
      </x:c>
      <x:c r="F69" t="s">
        <x:v>82</x:v>
      </x:c>
      <x:c r="G69" s="6">
        <x:v>180.508797133332</x:v>
      </x:c>
      <x:c r="H69" t="s">
        <x:v>83</x:v>
      </x:c>
      <x:c r="I69" s="6">
        <x:v>30.0310347029808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22.387</x:v>
      </x:c>
      <x:c r="R69" s="8">
        <x:v>136446.177928389</x:v>
      </x:c>
      <x:c r="S69" s="12">
        <x:v>299332.470593761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111185</x:v>
      </x:c>
      <x:c r="B70" s="1">
        <x:v>44314.5889298958</x:v>
      </x:c>
      <x:c r="C70" s="6">
        <x:v>22.673341575</x:v>
      </x:c>
      <x:c r="D70" s="14" t="s">
        <x:v>77</x:v>
      </x:c>
      <x:c r="E70" s="15">
        <x:v>44243.5101291667</x:v>
      </x:c>
      <x:c r="F70" t="s">
        <x:v>82</x:v>
      </x:c>
      <x:c r="G70" s="6">
        <x:v>180.416508452216</x:v>
      </x:c>
      <x:c r="H70" t="s">
        <x:v>83</x:v>
      </x:c>
      <x:c r="I70" s="6">
        <x:v>30.0310347029808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22.393</x:v>
      </x:c>
      <x:c r="R70" s="8">
        <x:v>136477.869615999</x:v>
      </x:c>
      <x:c r="S70" s="12">
        <x:v>299327.752942163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111195</x:v>
      </x:c>
      <x:c r="B71" s="1">
        <x:v>44314.5891613426</x:v>
      </x:c>
      <x:c r="C71" s="6">
        <x:v>23.0066040183333</x:v>
      </x:c>
      <x:c r="D71" s="14" t="s">
        <x:v>77</x:v>
      </x:c>
      <x:c r="E71" s="15">
        <x:v>44243.5101291667</x:v>
      </x:c>
      <x:c r="F71" t="s">
        <x:v>82</x:v>
      </x:c>
      <x:c r="G71" s="6">
        <x:v>180.155342879088</x:v>
      </x:c>
      <x:c r="H71" t="s">
        <x:v>83</x:v>
      </x:c>
      <x:c r="I71" s="6">
        <x:v>30.0310347029808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22.41</x:v>
      </x:c>
      <x:c r="R71" s="8">
        <x:v>136577.652526335</x:v>
      </x:c>
      <x:c r="S71" s="12">
        <x:v>299318.712011762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111205</x:v>
      </x:c>
      <x:c r="B72" s="1">
        <x:v>44314.5893926736</x:v>
      </x:c>
      <x:c r="C72" s="6">
        <x:v>23.3397395016667</x:v>
      </x:c>
      <x:c r="D72" s="14" t="s">
        <x:v>77</x:v>
      </x:c>
      <x:c r="E72" s="15">
        <x:v>44243.5101291667</x:v>
      </x:c>
      <x:c r="F72" t="s">
        <x:v>82</x:v>
      </x:c>
      <x:c r="G72" s="6">
        <x:v>179.876196449223</x:v>
      </x:c>
      <x:c r="H72" t="s">
        <x:v>83</x:v>
      </x:c>
      <x:c r="I72" s="6">
        <x:v>30.037139872134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22.426</x:v>
      </x:c>
      <x:c r="R72" s="8">
        <x:v>136726.898349965</x:v>
      </x:c>
      <x:c r="S72" s="12">
        <x:v>299313.806641069</x:v>
      </x:c>
      <x:c r="T72" s="12">
        <x:v>33.25</x:v>
      </x:c>
      <x:c r="U72" s="12">
        <x:v>68.6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2021-04-28T21:09:21Z</dcterms:modified>
</cp:coreProperties>
</file>