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6f33567c3c347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<x:sst xmlns:x="http://schemas.openxmlformats.org/spreadsheetml/2006/main">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</x:sst>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f33567c3c347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44314.5667747566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109997</x:v>
      </x:c>
      <x:c r="B2" s="1">
        <x:v>44314.5546203357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202.739822626695</x:v>
      </x:c>
      <x:c r="H2" t="s">
        <x:v>83</x:v>
      </x:c>
      <x:c r="I2" s="6">
        <x:v>29.2995413693629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20.682</x:v>
      </x:c>
      <x:c r="R2" s="8">
        <x:v>118363.412738092</x:v>
      </x:c>
      <x:c r="S2" s="12">
        <x:v>267807.218802992</x:v>
      </x:c>
      <x:c r="T2" s="12">
        <x:v>32.55</x:v>
      </x:c>
      <x:c r="U2" s="12">
        <x:v>27.7</x:v>
      </x:c>
      <x:c r="V2" s="12">
        <x:f>NA()</x:f>
      </x:c>
    </x:row>
    <x:row r="3">
      <x:c r="A3">
        <x:v>110007</x:v>
      </x:c>
      <x:c r="B3" s="1">
        <x:v>44314.5548556366</x:v>
      </x:c>
      <x:c r="C3" s="6">
        <x:v>0.338841471666667</x:v>
      </x:c>
      <x:c r="D3" s="14" t="s">
        <x:v>77</x:v>
      </x:c>
      <x:c r="E3" s="15">
        <x:v>44243.5116155903</x:v>
      </x:c>
      <x:c r="F3" t="s">
        <x:v>82</x:v>
      </x:c>
      <x:c r="G3" s="6">
        <x:v>202.320846221417</x:v>
      </x:c>
      <x:c r="H3" t="s">
        <x:v>83</x:v>
      </x:c>
      <x:c r="I3" s="6">
        <x:v>29.3240798137158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20.697</x:v>
      </x:c>
      <x:c r="R3" s="8">
        <x:v>118422.956270868</x:v>
      </x:c>
      <x:c r="S3" s="12">
        <x:v>267775.62468542</x:v>
      </x:c>
      <x:c r="T3" s="12">
        <x:v>32.55</x:v>
      </x:c>
      <x:c r="U3" s="12">
        <x:v>27.7</x:v>
      </x:c>
      <x:c r="V3" s="12">
        <x:f>NA()</x:f>
      </x:c>
    </x:row>
    <x:row r="4">
      <x:c r="A4">
        <x:v>110017</x:v>
      </x:c>
      <x:c r="B4" s="1">
        <x:v>44314.5550868866</x:v>
      </x:c>
      <x:c r="C4" s="6">
        <x:v>0.671844418333333</x:v>
      </x:c>
      <x:c r="D4" s="14" t="s">
        <x:v>77</x:v>
      </x:c>
      <x:c r="E4" s="15">
        <x:v>44243.5116155903</x:v>
      </x:c>
      <x:c r="F4" t="s">
        <x:v>82</x:v>
      </x:c>
      <x:c r="G4" s="6">
        <x:v>201.77068849844</x:v>
      </x:c>
      <x:c r="H4" t="s">
        <x:v>83</x:v>
      </x:c>
      <x:c r="I4" s="6">
        <x:v>29.3976962238075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20.703</x:v>
      </x:c>
      <x:c r="R4" s="8">
        <x:v>118458.236068558</x:v>
      </x:c>
      <x:c r="S4" s="12">
        <x:v>267764.633452477</x:v>
      </x:c>
      <x:c r="T4" s="12">
        <x:v>32.55</x:v>
      </x:c>
      <x:c r="U4" s="12">
        <x:v>27.7</x:v>
      </x:c>
      <x:c r="V4" s="12">
        <x:f>NA()</x:f>
      </x:c>
    </x:row>
    <x:row r="5">
      <x:c r="A5">
        <x:v>110027</x:v>
      </x:c>
      <x:c r="B5" s="1">
        <x:v>44314.5553187153</x:v>
      </x:c>
      <x:c r="C5" s="6">
        <x:v>1.00572706833333</x:v>
      </x:c>
      <x:c r="D5" s="14" t="s">
        <x:v>77</x:v>
      </x:c>
      <x:c r="E5" s="15">
        <x:v>44243.5116155903</x:v>
      </x:c>
      <x:c r="F5" t="s">
        <x:v>82</x:v>
      </x:c>
      <x:c r="G5" s="6">
        <x:v>201.332599261947</x:v>
      </x:c>
      <x:c r="H5" t="s">
        <x:v>83</x:v>
      </x:c>
      <x:c r="I5" s="6">
        <x:v>29.4467747281024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20.711</x:v>
      </x:c>
      <x:c r="R5" s="8">
        <x:v>118531.93682463</x:v>
      </x:c>
      <x:c r="S5" s="12">
        <x:v>267751.808343027</x:v>
      </x:c>
      <x:c r="T5" s="12">
        <x:v>32.55</x:v>
      </x:c>
      <x:c r="U5" s="12">
        <x:v>27.7</x:v>
      </x:c>
      <x:c r="V5" s="12">
        <x:f>NA()</x:f>
      </x:c>
    </x:row>
    <x:row r="6">
      <x:c r="A6">
        <x:v>110037</x:v>
      </x:c>
      <x:c r="B6" s="1">
        <x:v>44314.5555501505</x:v>
      </x:c>
      <x:c r="C6" s="6">
        <x:v>1.33894701833333</x:v>
      </x:c>
      <x:c r="D6" s="14" t="s">
        <x:v>77</x:v>
      </x:c>
      <x:c r="E6" s="15">
        <x:v>44243.5116155903</x:v>
      </x:c>
      <x:c r="F6" t="s">
        <x:v>82</x:v>
      </x:c>
      <x:c r="G6" s="6">
        <x:v>201.262263060317</x:v>
      </x:c>
      <x:c r="H6" t="s">
        <x:v>83</x:v>
      </x:c>
      <x:c r="I6" s="6">
        <x:v>29.4345050347088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20.719</x:v>
      </x:c>
      <x:c r="R6" s="8">
        <x:v>118591.579305995</x:v>
      </x:c>
      <x:c r="S6" s="12">
        <x:v>267714.625650491</x:v>
      </x:c>
      <x:c r="T6" s="12">
        <x:v>32.55</x:v>
      </x:c>
      <x:c r="U6" s="12">
        <x:v>27.7</x:v>
      </x:c>
      <x:c r="V6" s="12">
        <x:f>NA()</x:f>
      </x:c>
    </x:row>
    <x:row r="7">
      <x:c r="A7">
        <x:v>110047</x:v>
      </x:c>
      <x:c r="B7" s="1">
        <x:v>44314.5557812847</x:v>
      </x:c>
      <x:c r="C7" s="6">
        <x:v>1.671801465</x:v>
      </x:c>
      <x:c r="D7" s="14" t="s">
        <x:v>77</x:v>
      </x:c>
      <x:c r="E7" s="15">
        <x:v>44243.5116155903</x:v>
      </x:c>
      <x:c r="F7" t="s">
        <x:v>82</x:v>
      </x:c>
      <x:c r="G7" s="6">
        <x:v>201.063951656418</x:v>
      </x:c>
      <x:c r="H7" t="s">
        <x:v>83</x:v>
      </x:c>
      <x:c r="I7" s="6">
        <x:v>29.4406398757951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20.728</x:v>
      </x:c>
      <x:c r="R7" s="8">
        <x:v>118622.074496782</x:v>
      </x:c>
      <x:c r="S7" s="12">
        <x:v>267706.950344018</x:v>
      </x:c>
      <x:c r="T7" s="12">
        <x:v>32.55</x:v>
      </x:c>
      <x:c r="U7" s="12">
        <x:v>27.7</x:v>
      </x:c>
      <x:c r="V7" s="12">
        <x:f>NA()</x:f>
      </x:c>
    </x:row>
    <x:row r="8">
      <x:c r="A8">
        <x:v>110057</x:v>
      </x:c>
      <x:c r="B8" s="1">
        <x:v>44314.5560131944</x:v>
      </x:c>
      <x:c r="C8" s="6">
        <x:v>2.005777435</x:v>
      </x:c>
      <x:c r="D8" s="14" t="s">
        <x:v>77</x:v>
      </x:c>
      <x:c r="E8" s="15">
        <x:v>44243.5116155903</x:v>
      </x:c>
      <x:c r="F8" t="s">
        <x:v>82</x:v>
      </x:c>
      <x:c r="G8" s="6">
        <x:v>200.971063264623</x:v>
      </x:c>
      <x:c r="H8" t="s">
        <x:v>83</x:v>
      </x:c>
      <x:c r="I8" s="6">
        <x:v>29.4651793523435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20.725</x:v>
      </x:c>
      <x:c r="R8" s="8">
        <x:v>118658.238897135</x:v>
      </x:c>
      <x:c r="S8" s="12">
        <x:v>267702.476663218</x:v>
      </x:c>
      <x:c r="T8" s="12">
        <x:v>32.55</x:v>
      </x:c>
      <x:c r="U8" s="12">
        <x:v>27.7</x:v>
      </x:c>
      <x:c r="V8" s="12">
        <x:f>NA()</x:f>
      </x:c>
    </x:row>
    <x:row r="9">
      <x:c r="A9">
        <x:v>110067</x:v>
      </x:c>
      <x:c r="B9" s="1">
        <x:v>44314.5562444792</x:v>
      </x:c>
      <x:c r="C9" s="6">
        <x:v>2.33882618166667</x:v>
      </x:c>
      <x:c r="D9" s="14" t="s">
        <x:v>77</x:v>
      </x:c>
      <x:c r="E9" s="15">
        <x:v>44243.5116155903</x:v>
      </x:c>
      <x:c r="F9" t="s">
        <x:v>82</x:v>
      </x:c>
      <x:c r="G9" s="6">
        <x:v>201.094310796899</x:v>
      </x:c>
      <x:c r="H9" t="s">
        <x:v>83</x:v>
      </x:c>
      <x:c r="I9" s="6">
        <x:v>29.4835840775677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20.712</x:v>
      </x:c>
      <x:c r="R9" s="8">
        <x:v>118571.962368474</x:v>
      </x:c>
      <x:c r="S9" s="12">
        <x:v>267691.643494001</x:v>
      </x:c>
      <x:c r="T9" s="12">
        <x:v>32.55</x:v>
      </x:c>
      <x:c r="U9" s="12">
        <x:v>27.7</x:v>
      </x:c>
      <x:c r="V9" s="12">
        <x:f>NA()</x:f>
      </x:c>
    </x:row>
    <x:row r="10">
      <x:c r="A10">
        <x:v>110077</x:v>
      </x:c>
      <x:c r="B10" s="1">
        <x:v>44314.5564757755</x:v>
      </x:c>
      <x:c r="C10" s="6">
        <x:v>2.67188835833333</x:v>
      </x:c>
      <x:c r="D10" s="14" t="s">
        <x:v>77</x:v>
      </x:c>
      <x:c r="E10" s="15">
        <x:v>44243.5116155903</x:v>
      </x:c>
      <x:c r="F10" t="s">
        <x:v>82</x:v>
      </x:c>
      <x:c r="G10" s="6">
        <x:v>201.01930354405</x:v>
      </x:c>
      <x:c r="H10" t="s">
        <x:v>83</x:v>
      </x:c>
      <x:c r="I10" s="6">
        <x:v>29.5081238682883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20.708</x:v>
      </x:c>
      <x:c r="R10" s="8">
        <x:v>118553.23092254</x:v>
      </x:c>
      <x:c r="S10" s="12">
        <x:v>267682.817617085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110087</x:v>
      </x:c>
      <x:c r="B11" s="1">
        <x:v>44314.5567074884</x:v>
      </x:c>
      <x:c r="C11" s="6">
        <x:v>3.00554202166667</x:v>
      </x:c>
      <x:c r="D11" s="14" t="s">
        <x:v>77</x:v>
      </x:c>
      <x:c r="E11" s="15">
        <x:v>44243.5116155903</x:v>
      </x:c>
      <x:c r="F11" t="s">
        <x:v>82</x:v>
      </x:c>
      <x:c r="G11" s="6">
        <x:v>200.924719713975</x:v>
      </x:c>
      <x:c r="H11" t="s">
        <x:v>83</x:v>
      </x:c>
      <x:c r="I11" s="6">
        <x:v>29.544933890993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20.701</x:v>
      </x:c>
      <x:c r="R11" s="8">
        <x:v>118543.429089086</x:v>
      </x:c>
      <x:c r="S11" s="12">
        <x:v>267684.332109308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110097</x:v>
      </x:c>
      <x:c r="B12" s="1">
        <x:v>44314.5569387384</x:v>
      </x:c>
      <x:c r="C12" s="6">
        <x:v>3.33854492333333</x:v>
      </x:c>
      <x:c r="D12" s="14" t="s">
        <x:v>77</x:v>
      </x:c>
      <x:c r="E12" s="15">
        <x:v>44243.5116155903</x:v>
      </x:c>
      <x:c r="F12" t="s">
        <x:v>82</x:v>
      </x:c>
      <x:c r="G12" s="6">
        <x:v>200.799142411422</x:v>
      </x:c>
      <x:c r="H12" t="s">
        <x:v>83</x:v>
      </x:c>
      <x:c r="I12" s="6">
        <x:v>29.544933890993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20.708</x:v>
      </x:c>
      <x:c r="R12" s="8">
        <x:v>118603.364248903</x:v>
      </x:c>
      <x:c r="S12" s="12">
        <x:v>267671.967274984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110107</x:v>
      </x:c>
      <x:c r="B13" s="1">
        <x:v>44314.5571706019</x:v>
      </x:c>
      <x:c r="C13" s="6">
        <x:v>3.67241177833333</x:v>
      </x:c>
      <x:c r="D13" s="14" t="s">
        <x:v>77</x:v>
      </x:c>
      <x:c r="E13" s="15">
        <x:v>44243.5116155903</x:v>
      </x:c>
      <x:c r="F13" t="s">
        <x:v>82</x:v>
      </x:c>
      <x:c r="G13" s="6">
        <x:v>200.638660567563</x:v>
      </x:c>
      <x:c r="H13" t="s">
        <x:v>83</x:v>
      </x:c>
      <x:c r="I13" s="6">
        <x:v>29.5387988591565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20.719</x:v>
      </x:c>
      <x:c r="R13" s="8">
        <x:v>118704.2004222</x:v>
      </x:c>
      <x:c r="S13" s="12">
        <x:v>267665.569582913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110117</x:v>
      </x:c>
      <x:c r="B14" s="1">
        <x:v>44314.5574018171</x:v>
      </x:c>
      <x:c r="C14" s="6">
        <x:v>4.00537302666667</x:v>
      </x:c>
      <x:c r="D14" s="14" t="s">
        <x:v>77</x:v>
      </x:c>
      <x:c r="E14" s="15">
        <x:v>44243.5116155903</x:v>
      </x:c>
      <x:c r="F14" t="s">
        <x:v>82</x:v>
      </x:c>
      <x:c r="G14" s="6">
        <x:v>200.383887037372</x:v>
      </x:c>
      <x:c r="H14" t="s">
        <x:v>83</x:v>
      </x:c>
      <x:c r="I14" s="6">
        <x:v>29.5694741305515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20.723</x:v>
      </x:c>
      <x:c r="R14" s="8">
        <x:v>118696.159771629</x:v>
      </x:c>
      <x:c r="S14" s="12">
        <x:v>267664.846656438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110127</x:v>
      </x:c>
      <x:c r="B15" s="1">
        <x:v>44314.5576335301</x:v>
      </x:c>
      <x:c r="C15" s="6">
        <x:v>4.33900788166667</x:v>
      </x:c>
      <x:c r="D15" s="14" t="s">
        <x:v>77</x:v>
      </x:c>
      <x:c r="E15" s="15">
        <x:v>44243.5116155903</x:v>
      </x:c>
      <x:c r="F15" t="s">
        <x:v>82</x:v>
      </x:c>
      <x:c r="G15" s="6">
        <x:v>200.257021763688</x:v>
      </x:c>
      <x:c r="H15" t="s">
        <x:v>83</x:v>
      </x:c>
      <x:c r="I15" s="6">
        <x:v>29.5817443176593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20.726</x:v>
      </x:c>
      <x:c r="R15" s="8">
        <x:v>118754.202418176</x:v>
      </x:c>
      <x:c r="S15" s="12">
        <x:v>267661.613481315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110137</x:v>
      </x:c>
      <x:c r="B16" s="1">
        <x:v>44314.5578648148</x:v>
      </x:c>
      <x:c r="C16" s="6">
        <x:v>4.67207245</x:v>
      </x:c>
      <x:c r="D16" s="14" t="s">
        <x:v>77</x:v>
      </x:c>
      <x:c r="E16" s="15">
        <x:v>44243.5116155903</x:v>
      </x:c>
      <x:c r="F16" t="s">
        <x:v>82</x:v>
      </x:c>
      <x:c r="G16" s="6">
        <x:v>200.166814825904</x:v>
      </x:c>
      <x:c r="H16" t="s">
        <x:v>83</x:v>
      </x:c>
      <x:c r="I16" s="6">
        <x:v>29.5878794280447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20.729</x:v>
      </x:c>
      <x:c r="R16" s="8">
        <x:v>118753.62329347</x:v>
      </x:c>
      <x:c r="S16" s="12">
        <x:v>267659.342813585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110147</x:v>
      </x:c>
      <x:c r="B17" s="1">
        <x:v>44314.5580966435</x:v>
      </x:c>
      <x:c r="C17" s="6">
        <x:v>5.00590128833333</x:v>
      </x:c>
      <x:c r="D17" s="14" t="s">
        <x:v>77</x:v>
      </x:c>
      <x:c r="E17" s="15">
        <x:v>44243.5116155903</x:v>
      </x:c>
      <x:c r="F17" t="s">
        <x:v>82</x:v>
      </x:c>
      <x:c r="G17" s="6">
        <x:v>200.071467360698</x:v>
      </x:c>
      <x:c r="H17" t="s">
        <x:v>83</x:v>
      </x:c>
      <x:c r="I17" s="6">
        <x:v>29.6308255149543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20.72</x:v>
      </x:c>
      <x:c r="R17" s="8">
        <x:v>118728.17627109</x:v>
      </x:c>
      <x:c r="S17" s="12">
        <x:v>267651.52437111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110157</x:v>
      </x:c>
      <x:c r="B18" s="1">
        <x:v>44314.558328044</x:v>
      </x:c>
      <x:c r="C18" s="6">
        <x:v>5.33911548833333</x:v>
      </x:c>
      <x:c r="D18" s="14" t="s">
        <x:v>77</x:v>
      </x:c>
      <x:c r="E18" s="15">
        <x:v>44243.5116155903</x:v>
      </x:c>
      <x:c r="F18" t="s">
        <x:v>82</x:v>
      </x:c>
      <x:c r="G18" s="6">
        <x:v>200.105464079722</x:v>
      </x:c>
      <x:c r="H18" t="s">
        <x:v>83</x:v>
      </x:c>
      <x:c r="I18" s="6">
        <x:v>29.6430959264962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20.714</x:v>
      </x:c>
      <x:c r="R18" s="8">
        <x:v>118692.123611217</x:v>
      </x:c>
      <x:c r="S18" s="12">
        <x:v>267639.842056974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110167</x:v>
      </x:c>
      <x:c r="B19" s="1">
        <x:v>44314.5585593403</x:v>
      </x:c>
      <x:c r="C19" s="6">
        <x:v>5.67218367833333</x:v>
      </x:c>
      <x:c r="D19" s="14" t="s">
        <x:v>77</x:v>
      </x:c>
      <x:c r="E19" s="15">
        <x:v>44243.5116155903</x:v>
      </x:c>
      <x:c r="F19" t="s">
        <x:v>82</x:v>
      </x:c>
      <x:c r="G19" s="6">
        <x:v>199.891197255053</x:v>
      </x:c>
      <x:c r="H19" t="s">
        <x:v>83</x:v>
      </x:c>
      <x:c r="I19" s="6">
        <x:v>29.6430959264962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20.726</x:v>
      </x:c>
      <x:c r="R19" s="8">
        <x:v>118806.248036321</x:v>
      </x:c>
      <x:c r="S19" s="12">
        <x:v>267645.90200949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110177</x:v>
      </x:c>
      <x:c r="B20" s="1">
        <x:v>44314.558790544</x:v>
      </x:c>
      <x:c r="C20" s="6">
        <x:v>6.00514042166667</x:v>
      </x:c>
      <x:c r="D20" s="14" t="s">
        <x:v>77</x:v>
      </x:c>
      <x:c r="E20" s="15">
        <x:v>44243.5116155903</x:v>
      </x:c>
      <x:c r="F20" t="s">
        <x:v>82</x:v>
      </x:c>
      <x:c r="G20" s="6">
        <x:v>199.584583325644</x:v>
      </x:c>
      <x:c r="H20" t="s">
        <x:v>83</x:v>
      </x:c>
      <x:c r="I20" s="6">
        <x:v>29.6676368842482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20.735</x:v>
      </x:c>
      <x:c r="R20" s="8">
        <x:v>118848.720764216</x:v>
      </x:c>
      <x:c r="S20" s="12">
        <x:v>267647.167312681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110187</x:v>
      </x:c>
      <x:c r="B21" s="1">
        <x:v>44314.559022419</x:v>
      </x:c>
      <x:c r="C21" s="6">
        <x:v>6.33901798666667</x:v>
      </x:c>
      <x:c r="D21" s="14" t="s">
        <x:v>77</x:v>
      </x:c>
      <x:c r="E21" s="15">
        <x:v>44243.5116155903</x:v>
      </x:c>
      <x:c r="F21" t="s">
        <x:v>82</x:v>
      </x:c>
      <x:c r="G21" s="6">
        <x:v>199.457239548916</x:v>
      </x:c>
      <x:c r="H21" t="s">
        <x:v>83</x:v>
      </x:c>
      <x:c r="I21" s="6">
        <x:v>29.686042720396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20.736</x:v>
      </x:c>
      <x:c r="R21" s="8">
        <x:v>118880.366010824</x:v>
      </x:c>
      <x:c r="S21" s="12">
        <x:v>267616.412151578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110197</x:v>
      </x:c>
      <x:c r="B22" s="1">
        <x:v>44314.5592535532</x:v>
      </x:c>
      <x:c r="C22" s="6">
        <x:v>6.67188681</x:v>
      </x:c>
      <x:c r="D22" s="14" t="s">
        <x:v>77</x:v>
      </x:c>
      <x:c r="E22" s="15">
        <x:v>44243.5116155903</x:v>
      </x:c>
      <x:c r="F22" t="s">
        <x:v>82</x:v>
      </x:c>
      <x:c r="G22" s="6">
        <x:v>199.418006024207</x:v>
      </x:c>
      <x:c r="H22" t="s">
        <x:v>83</x:v>
      </x:c>
      <x:c r="I22" s="6">
        <x:v>29.7105839923765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20.73</x:v>
      </x:c>
      <x:c r="R22" s="8">
        <x:v>118866.314173882</x:v>
      </x:c>
      <x:c r="S22" s="12">
        <x:v>267621.226465382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110207</x:v>
      </x:c>
      <x:c r="B23" s="1">
        <x:v>44314.5594854167</x:v>
      </x:c>
      <x:c r="C23" s="6">
        <x:v>7.00577623</x:v>
      </x:c>
      <x:c r="D23" s="14" t="s">
        <x:v>77</x:v>
      </x:c>
      <x:c r="E23" s="15">
        <x:v>44243.5116155903</x:v>
      </x:c>
      <x:c r="F23" t="s">
        <x:v>82</x:v>
      </x:c>
      <x:c r="G23" s="6">
        <x:v>199.327201264252</x:v>
      </x:c>
      <x:c r="H23" t="s">
        <x:v>83</x:v>
      </x:c>
      <x:c r="I23" s="6">
        <x:v>29.7228546957026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20.731</x:v>
      </x:c>
      <x:c r="R23" s="8">
        <x:v>118881.152250286</x:v>
      </x:c>
      <x:c r="S23" s="12">
        <x:v>267624.961890478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110217</x:v>
      </x:c>
      <x:c r="B24" s="1">
        <x:v>44314.5597165509</x:v>
      </x:c>
      <x:c r="C24" s="6">
        <x:v>7.338607105</x:v>
      </x:c>
      <x:c r="D24" s="14" t="s">
        <x:v>77</x:v>
      </x:c>
      <x:c r="E24" s="15">
        <x:v>44243.5116155903</x:v>
      </x:c>
      <x:c r="F24" t="s">
        <x:v>82</x:v>
      </x:c>
      <x:c r="G24" s="6">
        <x:v>198.93065846557</x:v>
      </x:c>
      <x:c r="H24" t="s">
        <x:v>83</x:v>
      </x:c>
      <x:c r="I24" s="6">
        <x:v>29.7596670750354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20.741</x:v>
      </x:c>
      <x:c r="R24" s="8">
        <x:v>118930.476499488</x:v>
      </x:c>
      <x:c r="S24" s="12">
        <x:v>267625.968769572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110227</x:v>
      </x:c>
      <x:c r="B25" s="1">
        <x:v>44314.5599484606</x:v>
      </x:c>
      <x:c r="C25" s="6">
        <x:v>7.672502925</x:v>
      </x:c>
      <x:c r="D25" s="14" t="s">
        <x:v>77</x:v>
      </x:c>
      <x:c r="E25" s="15">
        <x:v>44243.5116155903</x:v>
      </x:c>
      <x:c r="F25" t="s">
        <x:v>82</x:v>
      </x:c>
      <x:c r="G25" s="6">
        <x:v>199.361870357612</x:v>
      </x:c>
      <x:c r="H25" t="s">
        <x:v>83</x:v>
      </x:c>
      <x:c r="I25" s="6">
        <x:v>29.7289900642004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20.727</x:v>
      </x:c>
      <x:c r="R25" s="8">
        <x:v>118876.372861634</x:v>
      </x:c>
      <x:c r="S25" s="12">
        <x:v>267606.528346363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110237</x:v>
      </x:c>
      <x:c r="B26" s="1">
        <x:v>44314.5601796644</x:v>
      </x:c>
      <x:c r="C26" s="6">
        <x:v>8.00545578666667</x:v>
      </x:c>
      <x:c r="D26" s="14" t="s">
        <x:v>77</x:v>
      </x:c>
      <x:c r="E26" s="15">
        <x:v>44243.5116155903</x:v>
      </x:c>
      <x:c r="F26" t="s">
        <x:v>82</x:v>
      </x:c>
      <x:c r="G26" s="6">
        <x:v>199.199939054729</x:v>
      </x:c>
      <x:c r="H26" t="s">
        <x:v>83</x:v>
      </x:c>
      <x:c r="I26" s="6">
        <x:v>29.7412608348654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20.732</x:v>
      </x:c>
      <x:c r="R26" s="8">
        <x:v>118887.204804415</x:v>
      </x:c>
      <x:c r="S26" s="12">
        <x:v>267596.460232685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110247</x:v>
      </x:c>
      <x:c r="B27" s="1">
        <x:v>44314.5604109144</x:v>
      </x:c>
      <x:c r="C27" s="6">
        <x:v>8.33844871</x:v>
      </x:c>
      <x:c r="D27" s="14" t="s">
        <x:v>77</x:v>
      </x:c>
      <x:c r="E27" s="15">
        <x:v>44243.5116155903</x:v>
      </x:c>
      <x:c r="F27" t="s">
        <x:v>82</x:v>
      </x:c>
      <x:c r="G27" s="6">
        <x:v>198.931601451012</x:v>
      </x:c>
      <x:c r="H27" t="s">
        <x:v>83</x:v>
      </x:c>
      <x:c r="I27" s="6">
        <x:v>29.7535316504222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20.743</x:v>
      </x:c>
      <x:c r="R27" s="8">
        <x:v>118999.314640275</x:v>
      </x:c>
      <x:c r="S27" s="12">
        <x:v>267593.82148533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110257</x:v>
      </x:c>
      <x:c r="B28" s="1">
        <x:v>44314.5606427431</x:v>
      </x:c>
      <x:c r="C28" s="6">
        <x:v>8.67231057666667</x:v>
      </x:c>
      <x:c r="D28" s="14" t="s">
        <x:v>77</x:v>
      </x:c>
      <x:c r="E28" s="15">
        <x:v>44243.5116155903</x:v>
      </x:c>
      <x:c r="F28" t="s">
        <x:v>82</x:v>
      </x:c>
      <x:c r="G28" s="6">
        <x:v>198.574126734342</x:v>
      </x:c>
      <x:c r="H28" t="s">
        <x:v>83</x:v>
      </x:c>
      <x:c r="I28" s="6">
        <x:v>29.7719379579321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20.757</x:v>
      </x:c>
      <x:c r="R28" s="8">
        <x:v>119119.15758848</x:v>
      </x:c>
      <x:c r="S28" s="12">
        <x:v>267600.473991467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110267</x:v>
      </x:c>
      <x:c r="B29" s="1">
        <x:v>44314.5608741551</x:v>
      </x:c>
      <x:c r="C29" s="6">
        <x:v>9.00550368166667</x:v>
      </x:c>
      <x:c r="D29" s="14" t="s">
        <x:v>77</x:v>
      </x:c>
      <x:c r="E29" s="15">
        <x:v>44243.5116155903</x:v>
      </x:c>
      <x:c r="F29" t="s">
        <x:v>82</x:v>
      </x:c>
      <x:c r="G29" s="6">
        <x:v>198.326364241391</x:v>
      </x:c>
      <x:c r="H29" t="s">
        <x:v>83</x:v>
      </x:c>
      <x:c r="I29" s="6">
        <x:v>29.7719379579321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20.771</x:v>
      </x:c>
      <x:c r="R29" s="8">
        <x:v>119179.260964653</x:v>
      </x:c>
      <x:c r="S29" s="12">
        <x:v>267587.349310533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110277</x:v>
      </x:c>
      <x:c r="B30" s="1">
        <x:v>44314.5611058681</x:v>
      </x:c>
      <x:c r="C30" s="6">
        <x:v>9.33920107833333</x:v>
      </x:c>
      <x:c r="D30" s="14" t="s">
        <x:v>77</x:v>
      </x:c>
      <x:c r="E30" s="15">
        <x:v>44243.5116155903</x:v>
      </x:c>
      <x:c r="F30" t="s">
        <x:v>82</x:v>
      </x:c>
      <x:c r="G30" s="6">
        <x:v>198.251724717329</x:v>
      </x:c>
      <x:c r="H30" t="s">
        <x:v>83</x:v>
      </x:c>
      <x:c r="I30" s="6">
        <x:v>29.7964798584067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20.767</x:v>
      </x:c>
      <x:c r="R30" s="8">
        <x:v>119178.086255859</x:v>
      </x:c>
      <x:c r="S30" s="12">
        <x:v>267605.643770532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110287</x:v>
      </x:c>
      <x:c r="B31" s="1">
        <x:v>44314.5613371528</x:v>
      </x:c>
      <x:c r="C31" s="6">
        <x:v>9.67226138666667</x:v>
      </x:c>
      <x:c r="D31" s="14" t="s">
        <x:v>77</x:v>
      </x:c>
      <x:c r="E31" s="15">
        <x:v>44243.5116155903</x:v>
      </x:c>
      <x:c r="F31" t="s">
        <x:v>82</x:v>
      </x:c>
      <x:c r="G31" s="6">
        <x:v>198.245807087781</x:v>
      </x:c>
      <x:c r="H31" t="s">
        <x:v>83</x:v>
      </x:c>
      <x:c r="I31" s="6">
        <x:v>29.8332930458296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20.755</x:v>
      </x:c>
      <x:c r="R31" s="8">
        <x:v>119072.71585423</x:v>
      </x:c>
      <x:c r="S31" s="12">
        <x:v>267582.914801506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110297</x:v>
      </x:c>
      <x:c r="B32" s="1">
        <x:v>44314.5615684838</x:v>
      </x:c>
      <x:c r="C32" s="6">
        <x:v>10.0053529716667</x:v>
      </x:c>
      <x:c r="D32" s="14" t="s">
        <x:v>77</x:v>
      </x:c>
      <x:c r="E32" s="15">
        <x:v>44243.5116155903</x:v>
      </x:c>
      <x:c r="F32" t="s">
        <x:v>82</x:v>
      </x:c>
      <x:c r="G32" s="6">
        <x:v>198.335234998094</x:v>
      </x:c>
      <x:c r="H32" t="s">
        <x:v>83</x:v>
      </x:c>
      <x:c r="I32" s="6">
        <x:v>29.827157486533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20.752</x:v>
      </x:c>
      <x:c r="R32" s="8">
        <x:v>119073.966567726</x:v>
      </x:c>
      <x:c r="S32" s="12">
        <x:v>267592.368664729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110307</x:v>
      </x:c>
      <x:c r="B33" s="1">
        <x:v>44314.5617998032</x:v>
      </x:c>
      <x:c r="C33" s="6">
        <x:v>10.3384528483333</x:v>
      </x:c>
      <x:c r="D33" s="14" t="s">
        <x:v>77</x:v>
      </x:c>
      <x:c r="E33" s="15">
        <x:v>44243.5116155903</x:v>
      </x:c>
      <x:c r="F33" t="s">
        <x:v>82</x:v>
      </x:c>
      <x:c r="G33" s="6">
        <x:v>197.995427646316</x:v>
      </x:c>
      <x:c r="H33" t="s">
        <x:v>83</x:v>
      </x:c>
      <x:c r="I33" s="6">
        <x:v>29.8516997910647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20.763</x:v>
      </x:c>
      <x:c r="R33" s="8">
        <x:v>119183.395455361</x:v>
      </x:c>
      <x:c r="S33" s="12">
        <x:v>267604.339725975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110317</x:v>
      </x:c>
      <x:c r="B34" s="1">
        <x:v>44314.5620315162</x:v>
      </x:c>
      <x:c r="C34" s="6">
        <x:v>10.6721551583333</x:v>
      </x:c>
      <x:c r="D34" s="14" t="s">
        <x:v>77</x:v>
      </x:c>
      <x:c r="E34" s="15">
        <x:v>44243.5116155903</x:v>
      </x:c>
      <x:c r="F34" t="s">
        <x:v>82</x:v>
      </x:c>
      <x:c r="G34" s="6">
        <x:v>198.139742558873</x:v>
      </x:c>
      <x:c r="H34" t="s">
        <x:v>83</x:v>
      </x:c>
      <x:c r="I34" s="6">
        <x:v>29.8332930458296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20.761</x:v>
      </x:c>
      <x:c r="R34" s="8">
        <x:v>119171.419679554</x:v>
      </x:c>
      <x:c r="S34" s="12">
        <x:v>267596.906675471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110327</x:v>
      </x:c>
      <x:c r="B35" s="1">
        <x:v>44314.5622627662</x:v>
      </x:c>
      <x:c r="C35" s="6">
        <x:v>11.0051244133333</x:v>
      </x:c>
      <x:c r="D35" s="14" t="s">
        <x:v>77</x:v>
      </x:c>
      <x:c r="E35" s="15">
        <x:v>44243.5116155903</x:v>
      </x:c>
      <x:c r="F35" t="s">
        <x:v>82</x:v>
      </x:c>
      <x:c r="G35" s="6">
        <x:v>197.888508262976</x:v>
      </x:c>
      <x:c r="H35" t="s">
        <x:v>83</x:v>
      </x:c>
      <x:c r="I35" s="6">
        <x:v>29.8578353952589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20.767</x:v>
      </x:c>
      <x:c r="R35" s="8">
        <x:v>119204.140877357</x:v>
      </x:c>
      <x:c r="S35" s="12">
        <x:v>267587.377977754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110337</x:v>
      </x:c>
      <x:c r="B36" s="1">
        <x:v>44314.5624945255</x:v>
      </x:c>
      <x:c r="C36" s="6">
        <x:v>11.3388476816667</x:v>
      </x:c>
      <x:c r="D36" s="14" t="s">
        <x:v>77</x:v>
      </x:c>
      <x:c r="E36" s="15">
        <x:v>44243.5116155903</x:v>
      </x:c>
      <x:c r="F36" t="s">
        <x:v>82</x:v>
      </x:c>
      <x:c r="G36" s="6">
        <x:v>197.781650779215</x:v>
      </x:c>
      <x:c r="H36" t="s">
        <x:v>83</x:v>
      </x:c>
      <x:c r="I36" s="6">
        <x:v>29.8639710106763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20.771</x:v>
      </x:c>
      <x:c r="R36" s="8">
        <x:v>119207.817268986</x:v>
      </x:c>
      <x:c r="S36" s="12">
        <x:v>267581.751896133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110347</x:v>
      </x:c>
      <x:c r="B37" s="1">
        <x:v>44314.5627259606</x:v>
      </x:c>
      <x:c r="C37" s="6">
        <x:v>11.672140745</x:v>
      </x:c>
      <x:c r="D37" s="14" t="s">
        <x:v>77</x:v>
      </x:c>
      <x:c r="E37" s="15">
        <x:v>44243.5116155903</x:v>
      </x:c>
      <x:c r="F37" t="s">
        <x:v>82</x:v>
      </x:c>
      <x:c r="G37" s="6">
        <x:v>197.446956136876</x:v>
      </x:c>
      <x:c r="H37" t="s">
        <x:v>83</x:v>
      </x:c>
      <x:c r="I37" s="6">
        <x:v>29.8639710106763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20.79</x:v>
      </x:c>
      <x:c r="R37" s="8">
        <x:v>119333.407094726</x:v>
      </x:c>
      <x:c r="S37" s="12">
        <x:v>267587.198581773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110357</x:v>
      </x:c>
      <x:c r="B38" s="1">
        <x:v>44314.5629572106</x:v>
      </x:c>
      <x:c r="C38" s="6">
        <x:v>12.0051586783333</x:v>
      </x:c>
      <x:c r="D38" s="14" t="s">
        <x:v>77</x:v>
      </x:c>
      <x:c r="E38" s="15">
        <x:v>44243.5116155903</x:v>
      </x:c>
      <x:c r="F38" t="s">
        <x:v>82</x:v>
      </x:c>
      <x:c r="G38" s="6">
        <x:v>197.586763153042</x:v>
      </x:c>
      <x:c r="H38" t="s">
        <x:v>83</x:v>
      </x:c>
      <x:c r="I38" s="6">
        <x:v>29.8701066373187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20.78</x:v>
      </x:c>
      <x:c r="R38" s="8">
        <x:v>119309.715305137</x:v>
      </x:c>
      <x:c r="S38" s="12">
        <x:v>267581.030263864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110367</x:v>
      </x:c>
      <x:c r="B39" s="1">
        <x:v>44314.5631892361</x:v>
      </x:c>
      <x:c r="C39" s="6">
        <x:v>12.3392428633333</x:v>
      </x:c>
      <x:c r="D39" s="14" t="s">
        <x:v>77</x:v>
      </x:c>
      <x:c r="E39" s="15">
        <x:v>44243.5116155903</x:v>
      </x:c>
      <x:c r="F39" t="s">
        <x:v>82</x:v>
      </x:c>
      <x:c r="G39" s="6">
        <x:v>197.409694373961</x:v>
      </x:c>
      <x:c r="H39" t="s">
        <x:v>83</x:v>
      </x:c>
      <x:c r="I39" s="6">
        <x:v>29.8762422751847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20.788</x:v>
      </x:c>
      <x:c r="R39" s="8">
        <x:v>119321.597743396</x:v>
      </x:c>
      <x:c r="S39" s="12">
        <x:v>267586.041969567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110377</x:v>
      </x:c>
      <x:c r="B40" s="1">
        <x:v>44314.5634204051</x:v>
      </x:c>
      <x:c r="C40" s="6">
        <x:v>12.6721507066667</x:v>
      </x:c>
      <x:c r="D40" s="14" t="s">
        <x:v>77</x:v>
      </x:c>
      <x:c r="E40" s="15">
        <x:v>44243.5116155903</x:v>
      </x:c>
      <x:c r="F40" t="s">
        <x:v>82</x:v>
      </x:c>
      <x:c r="G40" s="6">
        <x:v>197.425213089266</x:v>
      </x:c>
      <x:c r="H40" t="s">
        <x:v>83</x:v>
      </x:c>
      <x:c r="I40" s="6">
        <x:v>29.8885135845917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20.783</x:v>
      </x:c>
      <x:c r="R40" s="8">
        <x:v>119289.610626386</x:v>
      </x:c>
      <x:c r="S40" s="12">
        <x:v>267583.814875207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110387</x:v>
      </x:c>
      <x:c r="B41" s="1">
        <x:v>44314.5636517361</x:v>
      </x:c>
      <x:c r="C41" s="6">
        <x:v>13.0052729333333</x:v>
      </x:c>
      <x:c r="D41" s="14" t="s">
        <x:v>77</x:v>
      </x:c>
      <x:c r="E41" s="15">
        <x:v>44243.5116155903</x:v>
      </x:c>
      <x:c r="F41" t="s">
        <x:v>82</x:v>
      </x:c>
      <x:c r="G41" s="6">
        <x:v>197.387937894218</x:v>
      </x:c>
      <x:c r="H41" t="s">
        <x:v>83</x:v>
      </x:c>
      <x:c r="I41" s="6">
        <x:v>29.9007849388968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20.781</x:v>
      </x:c>
      <x:c r="R41" s="8">
        <x:v>119302.274841495</x:v>
      </x:c>
      <x:c r="S41" s="12">
        <x:v>267573.886197724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110397</x:v>
      </x:c>
      <x:c r="B42" s="1">
        <x:v>44314.5638835648</x:v>
      </x:c>
      <x:c r="C42" s="6">
        <x:v>13.3390808933333</x:v>
      </x:c>
      <x:c r="D42" s="14" t="s">
        <x:v>77</x:v>
      </x:c>
      <x:c r="E42" s="15">
        <x:v>44243.5116155903</x:v>
      </x:c>
      <x:c r="F42" t="s">
        <x:v>82</x:v>
      </x:c>
      <x:c r="G42" s="6">
        <x:v>197.264820841556</x:v>
      </x:c>
      <x:c r="H42" t="s">
        <x:v>83</x:v>
      </x:c>
      <x:c r="I42" s="6">
        <x:v>29.9007849388968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20.788</x:v>
      </x:c>
      <x:c r="R42" s="8">
        <x:v>119340.192898701</x:v>
      </x:c>
      <x:c r="S42" s="12">
        <x:v>267555.951246157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110407</x:v>
      </x:c>
      <x:c r="B43" s="1">
        <x:v>44314.5641148148</x:v>
      </x:c>
      <x:c r="C43" s="6">
        <x:v>13.672093245</x:v>
      </x:c>
      <x:c r="D43" s="14" t="s">
        <x:v>77</x:v>
      </x:c>
      <x:c r="E43" s="15">
        <x:v>44243.5116155903</x:v>
      </x:c>
      <x:c r="F43" t="s">
        <x:v>82</x:v>
      </x:c>
      <x:c r="G43" s="6">
        <x:v>197.474900175547</x:v>
      </x:c>
      <x:c r="H43" t="s">
        <x:v>83</x:v>
      </x:c>
      <x:c r="I43" s="6">
        <x:v>29.9069206328859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20.774</x:v>
      </x:c>
      <x:c r="R43" s="8">
        <x:v>119279.721313451</x:v>
      </x:c>
      <x:c r="S43" s="12">
        <x:v>267572.578534862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110417</x:v>
      </x:c>
      <x:c r="B44" s="1">
        <x:v>44314.5643466088</x:v>
      </x:c>
      <x:c r="C44" s="6">
        <x:v>14.005868265</x:v>
      </x:c>
      <x:c r="D44" s="14" t="s">
        <x:v>77</x:v>
      </x:c>
      <x:c r="E44" s="15">
        <x:v>44243.5116155903</x:v>
      </x:c>
      <x:c r="F44" t="s">
        <x:v>82</x:v>
      </x:c>
      <x:c r="G44" s="6">
        <x:v>196.769044585645</x:v>
      </x:c>
      <x:c r="H44" t="s">
        <x:v>83</x:v>
      </x:c>
      <x:c r="I44" s="6">
        <x:v>29.9253277822036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20.808</x:v>
      </x:c>
      <x:c r="R44" s="8">
        <x:v>119510.221000037</x:v>
      </x:c>
      <x:c r="S44" s="12">
        <x:v>267562.272032826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110427</x:v>
      </x:c>
      <x:c r="B45" s="1">
        <x:v>44314.5645778125</x:v>
      </x:c>
      <x:c r="C45" s="6">
        <x:v>14.3387840833333</x:v>
      </x:c>
      <x:c r="D45" s="14" t="s">
        <x:v>77</x:v>
      </x:c>
      <x:c r="E45" s="15">
        <x:v>44243.5116155903</x:v>
      </x:c>
      <x:c r="F45" t="s">
        <x:v>82</x:v>
      </x:c>
      <x:c r="G45" s="6">
        <x:v>196.518392358037</x:v>
      </x:c>
      <x:c r="H45" t="s">
        <x:v>83</x:v>
      </x:c>
      <x:c r="I45" s="6">
        <x:v>29.9560065888991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20.812</x:v>
      </x:c>
      <x:c r="R45" s="8">
        <x:v>119541.711124962</x:v>
      </x:c>
      <x:c r="S45" s="12">
        <x:v>267580.89603915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110437</x:v>
      </x:c>
      <x:c r="B46" s="1">
        <x:v>44314.5648090625</x:v>
      </x:c>
      <x:c r="C46" s="6">
        <x:v>14.67180076</x:v>
      </x:c>
      <x:c r="D46" s="14" t="s">
        <x:v>77</x:v>
      </x:c>
      <x:c r="E46" s="15">
        <x:v>44243.5116155903</x:v>
      </x:c>
      <x:c r="F46" t="s">
        <x:v>82</x:v>
      </x:c>
      <x:c r="G46" s="6">
        <x:v>196.394814045563</x:v>
      </x:c>
      <x:c r="H46" t="s">
        <x:v>83</x:v>
      </x:c>
      <x:c r="I46" s="6">
        <x:v>29.9621423839135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20.817</x:v>
      </x:c>
      <x:c r="R46" s="8">
        <x:v>119560.074781347</x:v>
      </x:c>
      <x:c r="S46" s="12">
        <x:v>267572.832153896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110447</x:v>
      </x:c>
      <x:c r="B47" s="1">
        <x:v>44314.5650407407</x:v>
      </x:c>
      <x:c r="C47" s="6">
        <x:v>15.00541289</x:v>
      </x:c>
      <x:c r="D47" s="14" t="s">
        <x:v>77</x:v>
      </x:c>
      <x:c r="E47" s="15">
        <x:v>44243.5116155903</x:v>
      </x:c>
      <x:c r="F47" t="s">
        <x:v>82</x:v>
      </x:c>
      <x:c r="G47" s="6">
        <x:v>196.238590955699</x:v>
      </x:c>
      <x:c r="H47" t="s">
        <x:v>83</x:v>
      </x:c>
      <x:c r="I47" s="6">
        <x:v>29.9560065888991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20.828</x:v>
      </x:c>
      <x:c r="R47" s="8">
        <x:v>119627.843079704</x:v>
      </x:c>
      <x:c r="S47" s="12">
        <x:v>267568.99072479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110457</x:v>
      </x:c>
      <x:c r="B48" s="1">
        <x:v>44314.5652721412</x:v>
      </x:c>
      <x:c r="C48" s="6">
        <x:v>15.3386248083333</x:v>
      </x:c>
      <x:c r="D48" s="14" t="s">
        <x:v>77</x:v>
      </x:c>
      <x:c r="E48" s="15">
        <x:v>44243.5116155903</x:v>
      </x:c>
      <x:c r="F48" t="s">
        <x:v>82</x:v>
      </x:c>
      <x:c r="G48" s="6">
        <x:v>195.994187506383</x:v>
      </x:c>
      <x:c r="H48" t="s">
        <x:v>83</x:v>
      </x:c>
      <x:c r="I48" s="6">
        <x:v>29.9560065888991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20.842</x:v>
      </x:c>
      <x:c r="R48" s="8">
        <x:v>119716.907229367</x:v>
      </x:c>
      <x:c r="S48" s="12">
        <x:v>267559.364683699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110467</x:v>
      </x:c>
      <x:c r="B49" s="1">
        <x:v>44314.5655035069</x:v>
      </x:c>
      <x:c r="C49" s="6">
        <x:v>15.6718088716667</x:v>
      </x:c>
      <x:c r="D49" s="14" t="s">
        <x:v>77</x:v>
      </x:c>
      <x:c r="E49" s="15">
        <x:v>44243.5116155903</x:v>
      </x:c>
      <x:c r="F49" t="s">
        <x:v>82</x:v>
      </x:c>
      <x:c r="G49" s="6">
        <x:v>195.854705199046</x:v>
      </x:c>
      <x:c r="H49" t="s">
        <x:v>83</x:v>
      </x:c>
      <x:c r="I49" s="6">
        <x:v>29.9560065888991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20.85</x:v>
      </x:c>
      <x:c r="R49" s="8">
        <x:v>119771.578074741</x:v>
      </x:c>
      <x:c r="S49" s="12">
        <x:v>267555.408667132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110477</x:v>
      </x:c>
      <x:c r="B50" s="1">
        <x:v>44314.5657353356</x:v>
      </x:c>
      <x:c r="C50" s="6">
        <x:v>16.0056480966667</x:v>
      </x:c>
      <x:c r="D50" s="14" t="s">
        <x:v>77</x:v>
      </x:c>
      <x:c r="E50" s="15">
        <x:v>44243.5116155903</x:v>
      </x:c>
      <x:c r="F50" t="s">
        <x:v>82</x:v>
      </x:c>
      <x:c r="G50" s="6">
        <x:v>195.96266614935</x:v>
      </x:c>
      <x:c r="H50" t="s">
        <x:v>83</x:v>
      </x:c>
      <x:c r="I50" s="6">
        <x:v>29.9375992712066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20.85</x:v>
      </x:c>
      <x:c r="R50" s="8">
        <x:v>119773.782987979</x:v>
      </x:c>
      <x:c r="S50" s="12">
        <x:v>267552.774162341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110487</x:v>
      </x:c>
      <x:c r="B51" s="1">
        <x:v>44314.5659665509</x:v>
      </x:c>
      <x:c r="C51" s="6">
        <x:v>16.3385865666667</x:v>
      </x:c>
      <x:c r="D51" s="14" t="s">
        <x:v>77</x:v>
      </x:c>
      <x:c r="E51" s="15">
        <x:v>44243.5116155903</x:v>
      </x:c>
      <x:c r="F51" t="s">
        <x:v>82</x:v>
      </x:c>
      <x:c r="G51" s="6">
        <x:v>196.311803778119</x:v>
      </x:c>
      <x:c r="H51" t="s">
        <x:v>83</x:v>
      </x:c>
      <x:c r="I51" s="6">
        <x:v>29.9375992712066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20.83</x:v>
      </x:c>
      <x:c r="R51" s="8">
        <x:v>119665.582375018</x:v>
      </x:c>
      <x:c r="S51" s="12">
        <x:v>267552.032943819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110497</x:v>
      </x:c>
      <x:c r="B52" s="1">
        <x:v>44314.5661981481</x:v>
      </x:c>
      <x:c r="C52" s="6">
        <x:v>16.67206888</x:v>
      </x:c>
      <x:c r="D52" s="14" t="s">
        <x:v>77</x:v>
      </x:c>
      <x:c r="E52" s="15">
        <x:v>44243.5116155903</x:v>
      </x:c>
      <x:c r="F52" t="s">
        <x:v>82</x:v>
      </x:c>
      <x:c r="G52" s="6">
        <x:v>196.309597709233</x:v>
      </x:c>
      <x:c r="H52" t="s">
        <x:v>83</x:v>
      </x:c>
      <x:c r="I52" s="6">
        <x:v>29.9498708051096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20.826</x:v>
      </x:c>
      <x:c r="R52" s="8">
        <x:v>119630.818927422</x:v>
      </x:c>
      <x:c r="S52" s="12">
        <x:v>267562.358002175</x:v>
      </x:c>
      <x:c r="T52" s="12">
        <x:v>32.55</x:v>
      </x:c>
      <x:c r="U52" s="12">
        <x:v>27.7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2021-04-28T20:36:09Z</dcterms:modified>
</cp:coreProperties>
</file>