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0a2898b4ef45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<x:sst xmlns:x="http://schemas.openxmlformats.org/spreadsheetml/2006/main">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</x:sst>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0a2898b4ef45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44314.4893213963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108051</x:v>
      </x:c>
      <x:c r="B2" s="1">
        <x:v>44314.4805116551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197.548804124028</x:v>
      </x:c>
      <x:c r="H2" t="s">
        <x:v>83</x:v>
      </x:c>
      <x:c r="I2" s="6">
        <x:v>29.3855781348075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20.813</x:v>
      </x:c>
      <x:c r="R2" s="8">
        <x:v>116752.540752297</x:v>
      </x:c>
      <x:c r="S2" s="12">
        <x:v>292498.252088141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108061</x:v>
      </x:c>
      <x:c r="B3" s="1">
        <x:v>44314.4807471065</x:v>
      </x:c>
      <x:c r="C3" s="6">
        <x:v>0.339064603333333</x:v>
      </x:c>
      <x:c r="D3" s="14" t="s">
        <x:v>77</x:v>
      </x:c>
      <x:c r="E3" s="15">
        <x:v>44239.6766909375</x:v>
      </x:c>
      <x:c r="F3" t="s">
        <x:v>82</x:v>
      </x:c>
      <x:c r="G3" s="6">
        <x:v>197.316742174239</x:v>
      </x:c>
      <x:c r="H3" t="s">
        <x:v>83</x:v>
      </x:c>
      <x:c r="I3" s="6">
        <x:v>29.4039557781807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20.82</x:v>
      </x:c>
      <x:c r="R3" s="8">
        <x:v>116807.214056608</x:v>
      </x:c>
      <x:c r="S3" s="12">
        <x:v>292524.229347518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108071</x:v>
      </x:c>
      <x:c r="B4" s="1">
        <x:v>44314.4809783912</x:v>
      </x:c>
      <x:c r="C4" s="6">
        <x:v>0.67211688</x:v>
      </x:c>
      <x:c r="D4" s="14" t="s">
        <x:v>77</x:v>
      </x:c>
      <x:c r="E4" s="15">
        <x:v>44239.6766909375</x:v>
      </x:c>
      <x:c r="F4" t="s">
        <x:v>82</x:v>
      </x:c>
      <x:c r="G4" s="6">
        <x:v>197.164311789105</x:v>
      </x:c>
      <x:c r="H4" t="s">
        <x:v>83</x:v>
      </x:c>
      <x:c r="I4" s="6">
        <x:v>29.416207596365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20.825</x:v>
      </x:c>
      <x:c r="R4" s="8">
        <x:v>116853.716783651</x:v>
      </x:c>
      <x:c r="S4" s="12">
        <x:v>292525.838088671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108081</x:v>
      </x:c>
      <x:c r="B5" s="1">
        <x:v>44314.4812095255</x:v>
      </x:c>
      <x:c r="C5" s="6">
        <x:v>1.004963535</x:v>
      </x:c>
      <x:c r="D5" s="14" t="s">
        <x:v>77</x:v>
      </x:c>
      <x:c r="E5" s="15">
        <x:v>44239.6766909375</x:v>
      </x:c>
      <x:c r="F5" t="s">
        <x:v>82</x:v>
      </x:c>
      <x:c r="G5" s="6">
        <x:v>196.926104910599</x:v>
      </x:c>
      <x:c r="H5" t="s">
        <x:v>83</x:v>
      </x:c>
      <x:c r="I5" s="6">
        <x:v>29.4223335222387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20.836</x:v>
      </x:c>
      <x:c r="R5" s="8">
        <x:v>116909.613993064</x:v>
      </x:c>
      <x:c r="S5" s="12">
        <x:v>292544.351008428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108091</x:v>
      </x:c>
      <x:c r="B6" s="1">
        <x:v>44314.4814414352</x:v>
      </x:c>
      <x:c r="C6" s="6">
        <x:v>1.33887608833333</x:v>
      </x:c>
      <x:c r="D6" s="14" t="s">
        <x:v>77</x:v>
      </x:c>
      <x:c r="E6" s="15">
        <x:v>44239.6766909375</x:v>
      </x:c>
      <x:c r="F6" t="s">
        <x:v>82</x:v>
      </x:c>
      <x:c r="G6" s="6">
        <x:v>196.945162793414</x:v>
      </x:c>
      <x:c r="H6" t="s">
        <x:v>83</x:v>
      </x:c>
      <x:c r="I6" s="6">
        <x:v>29.4100816816795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20.839</x:v>
      </x:c>
      <x:c r="R6" s="8">
        <x:v>116958.323192674</x:v>
      </x:c>
      <x:c r="S6" s="12">
        <x:v>292570.643318993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108101</x:v>
      </x:c>
      <x:c r="B7" s="1">
        <x:v>44314.4816726505</x:v>
      </x:c>
      <x:c r="C7" s="6">
        <x:v>1.67179881166667</x:v>
      </x:c>
      <x:c r="D7" s="14" t="s">
        <x:v>77</x:v>
      </x:c>
      <x:c r="E7" s="15">
        <x:v>44239.6766909375</x:v>
      </x:c>
      <x:c r="F7" t="s">
        <x:v>82</x:v>
      </x:c>
      <x:c r="G7" s="6">
        <x:v>196.802673127908</x:v>
      </x:c>
      <x:c r="H7" t="s">
        <x:v>83</x:v>
      </x:c>
      <x:c r="I7" s="6">
        <x:v>29.4223335222387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20.843</x:v>
      </x:c>
      <x:c r="R7" s="8">
        <x:v>116995.038712057</x:v>
      </x:c>
      <x:c r="S7" s="12">
        <x:v>292586.982268413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108111</x:v>
      </x:c>
      <x:c r="B8" s="1">
        <x:v>44314.4819043171</x:v>
      </x:c>
      <x:c r="C8" s="6">
        <x:v>2.00543906</x:v>
      </x:c>
      <x:c r="D8" s="14" t="s">
        <x:v>77</x:v>
      </x:c>
      <x:c r="E8" s="15">
        <x:v>44239.6766909375</x:v>
      </x:c>
      <x:c r="F8" t="s">
        <x:v>82</x:v>
      </x:c>
      <x:c r="G8" s="6">
        <x:v>196.624335169816</x:v>
      </x:c>
      <x:c r="H8" t="s">
        <x:v>83</x:v>
      </x:c>
      <x:c r="I8" s="6">
        <x:v>29.440711366984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20.847</x:v>
      </x:c>
      <x:c r="R8" s="8">
        <x:v>117034.629685672</x:v>
      </x:c>
      <x:c r="S8" s="12">
        <x:v>292602.435315968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108121</x:v>
      </x:c>
      <x:c r="B9" s="1">
        <x:v>44314.4821354977</x:v>
      </x:c>
      <x:c r="C9" s="6">
        <x:v>2.33829951</x:v>
      </x:c>
      <x:c r="D9" s="14" t="s">
        <x:v>77</x:v>
      </x:c>
      <x:c r="E9" s="15">
        <x:v>44239.6766909375</x:v>
      </x:c>
      <x:c r="F9" t="s">
        <x:v>82</x:v>
      </x:c>
      <x:c r="G9" s="6">
        <x:v>196.624335169816</x:v>
      </x:c>
      <x:c r="H9" t="s">
        <x:v>83</x:v>
      </x:c>
      <x:c r="I9" s="6">
        <x:v>29.440711366984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20.847</x:v>
      </x:c>
      <x:c r="R9" s="8">
        <x:v>117069.071002543</x:v>
      </x:c>
      <x:c r="S9" s="12">
        <x:v>292614.400533606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108131</x:v>
      </x:c>
      <x:c r="B10" s="1">
        <x:v>44314.4823673264</x:v>
      </x:c>
      <x:c r="C10" s="6">
        <x:v>2.67217267833333</x:v>
      </x:c>
      <x:c r="D10" s="14" t="s">
        <x:v>77</x:v>
      </x:c>
      <x:c r="E10" s="15">
        <x:v>44239.6766909375</x:v>
      </x:c>
      <x:c r="F10" t="s">
        <x:v>82</x:v>
      </x:c>
      <x:c r="G10" s="6">
        <x:v>196.625786664864</x:v>
      </x:c>
      <x:c r="H10" t="s">
        <x:v>83</x:v>
      </x:c>
      <x:c r="I10" s="6">
        <x:v>29.4284594593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20.851</x:v>
      </x:c>
      <x:c r="R10" s="8">
        <x:v>117105.428811824</x:v>
      </x:c>
      <x:c r="S10" s="12">
        <x:v>292633.893933905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108141</x:v>
      </x:c>
      <x:c r="B11" s="1">
        <x:v>44314.4825985301</x:v>
      </x:c>
      <x:c r="C11" s="6">
        <x:v>3.005117885</x:v>
      </x:c>
      <x:c r="D11" s="14" t="s">
        <x:v>77</x:v>
      </x:c>
      <x:c r="E11" s="15">
        <x:v>44239.6766909375</x:v>
      </x:c>
      <x:c r="F11" t="s">
        <x:v>82</x:v>
      </x:c>
      <x:c r="G11" s="6">
        <x:v>196.447612622328</x:v>
      </x:c>
      <x:c r="H11" t="s">
        <x:v>83</x:v>
      </x:c>
      <x:c r="I11" s="6">
        <x:v>29.4468373376085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20.855</x:v>
      </x:c>
      <x:c r="R11" s="8">
        <x:v>117140.723713333</x:v>
      </x:c>
      <x:c r="S11" s="12">
        <x:v>292654.065422295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108151</x:v>
      </x:c>
      <x:c r="B12" s="1">
        <x:v>44314.4828303588</x:v>
      </x:c>
      <x:c r="C12" s="6">
        <x:v>3.33894324666667</x:v>
      </x:c>
      <x:c r="D12" s="14" t="s">
        <x:v>77</x:v>
      </x:c>
      <x:c r="E12" s="15">
        <x:v>44239.6766909375</x:v>
      </x:c>
      <x:c r="F12" t="s">
        <x:v>82</x:v>
      </x:c>
      <x:c r="G12" s="6">
        <x:v>196.276095724118</x:v>
      </x:c>
      <x:c r="H12" t="s">
        <x:v>83</x:v>
      </x:c>
      <x:c r="I12" s="6">
        <x:v>29.4774673585439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20.855</x:v>
      </x:c>
      <x:c r="R12" s="8">
        <x:v>117165.116970603</x:v>
      </x:c>
      <x:c r="S12" s="12">
        <x:v>292667.331965646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108161</x:v>
      </x:c>
      <x:c r="B13" s="1">
        <x:v>44314.4830616088</x:v>
      </x:c>
      <x:c r="C13" s="6">
        <x:v>3.67195961666667</x:v>
      </x:c>
      <x:c r="D13" s="14" t="s">
        <x:v>77</x:v>
      </x:c>
      <x:c r="E13" s="15">
        <x:v>44239.6766909375</x:v>
      </x:c>
      <x:c r="F13" t="s">
        <x:v>82</x:v>
      </x:c>
      <x:c r="G13" s="6">
        <x:v>196.321560240273</x:v>
      </x:c>
      <x:c r="H13" t="s">
        <x:v>83</x:v>
      </x:c>
      <x:c r="I13" s="6">
        <x:v>29.4713413319805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20.854</x:v>
      </x:c>
      <x:c r="R13" s="8">
        <x:v>117174.810172052</x:v>
      </x:c>
      <x:c r="S13" s="12">
        <x:v>292666.834360284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108171</x:v>
      </x:c>
      <x:c r="B14" s="1">
        <x:v>44314.4832934028</x:v>
      </x:c>
      <x:c r="C14" s="6">
        <x:v>4.00572926166667</x:v>
      </x:c>
      <x:c r="D14" s="14" t="s">
        <x:v>77</x:v>
      </x:c>
      <x:c r="E14" s="15">
        <x:v>44239.6766909375</x:v>
      </x:c>
      <x:c r="F14" t="s">
        <x:v>82</x:v>
      </x:c>
      <x:c r="G14" s="6">
        <x:v>196.250511384705</x:v>
      </x:c>
      <x:c r="H14" t="s">
        <x:v>83</x:v>
      </x:c>
      <x:c r="I14" s="6">
        <x:v>29.4774673585439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20.856</x:v>
      </x:c>
      <x:c r="R14" s="8">
        <x:v>117179.097986057</x:v>
      </x:c>
      <x:c r="S14" s="12">
        <x:v>292693.839951042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108181</x:v>
      </x:c>
      <x:c r="B15" s="1">
        <x:v>44314.4835246181</x:v>
      </x:c>
      <x:c r="C15" s="6">
        <x:v>4.338638645</x:v>
      </x:c>
      <x:c r="D15" s="14" t="s">
        <x:v>77</x:v>
      </x:c>
      <x:c r="E15" s="15">
        <x:v>44239.6766909375</x:v>
      </x:c>
      <x:c r="F15" t="s">
        <x:v>82</x:v>
      </x:c>
      <x:c r="G15" s="6">
        <x:v>196.21537195968</x:v>
      </x:c>
      <x:c r="H15" t="s">
        <x:v>83</x:v>
      </x:c>
      <x:c r="I15" s="6">
        <x:v>29.4774673585439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20.858</x:v>
      </x:c>
      <x:c r="R15" s="8">
        <x:v>117193.383814892</x:v>
      </x:c>
      <x:c r="S15" s="12">
        <x:v>292715.293400997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108191</x:v>
      </x:c>
      <x:c r="B16" s="1">
        <x:v>44314.483756169</x:v>
      </x:c>
      <x:c r="C16" s="6">
        <x:v>4.67208953333333</x:v>
      </x:c>
      <x:c r="D16" s="14" t="s">
        <x:v>77</x:v>
      </x:c>
      <x:c r="E16" s="15">
        <x:v>44239.6766909375</x:v>
      </x:c>
      <x:c r="F16" t="s">
        <x:v>82</x:v>
      </x:c>
      <x:c r="G16" s="6">
        <x:v>196.305473036479</x:v>
      </x:c>
      <x:c r="H16" t="s">
        <x:v>83</x:v>
      </x:c>
      <x:c r="I16" s="6">
        <x:v>29.4590893124191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20.859</x:v>
      </x:c>
      <x:c r="R16" s="8">
        <x:v>117213.850287649</x:v>
      </x:c>
      <x:c r="S16" s="12">
        <x:v>292708.72489161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108201</x:v>
      </x:c>
      <x:c r="B17" s="1">
        <x:v>44314.4839873032</x:v>
      </x:c>
      <x:c r="C17" s="6">
        <x:v>5.00495891833333</x:v>
      </x:c>
      <x:c r="D17" s="14" t="s">
        <x:v>77</x:v>
      </x:c>
      <x:c r="E17" s="15">
        <x:v>44239.6766909375</x:v>
      </x:c>
      <x:c r="F17" t="s">
        <x:v>82</x:v>
      </x:c>
      <x:c r="G17" s="6">
        <x:v>196.161923308314</x:v>
      </x:c>
      <x:c r="H17" t="s">
        <x:v>83</x:v>
      </x:c>
      <x:c r="I17" s="6">
        <x:v>29.4835933962941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20.859</x:v>
      </x:c>
      <x:c r="R17" s="8">
        <x:v>117247.531052994</x:v>
      </x:c>
      <x:c r="S17" s="12">
        <x:v>292738.730080919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108211</x:v>
      </x:c>
      <x:c r="B18" s="1">
        <x:v>44314.4842189815</x:v>
      </x:c>
      <x:c r="C18" s="6">
        <x:v>5.33853815166667</x:v>
      </x:c>
      <x:c r="D18" s="14" t="s">
        <x:v>77</x:v>
      </x:c>
      <x:c r="E18" s="15">
        <x:v>44239.6766909375</x:v>
      </x:c>
      <x:c r="F18" t="s">
        <x:v>82</x:v>
      </x:c>
      <x:c r="G18" s="6">
        <x:v>196.181744150012</x:v>
      </x:c>
      <x:c r="H18" t="s">
        <x:v>83</x:v>
      </x:c>
      <x:c r="I18" s="6">
        <x:v>29.4652153166057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20.864</x:v>
      </x:c>
      <x:c r="R18" s="8">
        <x:v>117278.052194052</x:v>
      </x:c>
      <x:c r="S18" s="12">
        <x:v>292745.200308922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108221</x:v>
      </x:c>
      <x:c r="B19" s="1">
        <x:v>44314.4844507755</x:v>
      </x:c>
      <x:c r="C19" s="6">
        <x:v>5.672331615</x:v>
      </x:c>
      <x:c r="D19" s="14" t="s">
        <x:v>77</x:v>
      </x:c>
      <x:c r="E19" s="15">
        <x:v>44239.6766909375</x:v>
      </x:c>
      <x:c r="F19" t="s">
        <x:v>82</x:v>
      </x:c>
      <x:c r="G19" s="6">
        <x:v>196.361903045412</x:v>
      </x:c>
      <x:c r="H19" t="s">
        <x:v>83</x:v>
      </x:c>
      <x:c r="I19" s="6">
        <x:v>29.4284594593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20.866</x:v>
      </x:c>
      <x:c r="R19" s="8">
        <x:v>117317.620814676</x:v>
      </x:c>
      <x:c r="S19" s="12">
        <x:v>292756.905540005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108231</x:v>
      </x:c>
      <x:c r="B20" s="1">
        <x:v>44314.4846820255</x:v>
      </x:c>
      <x:c r="C20" s="6">
        <x:v>6.00534972166667</x:v>
      </x:c>
      <x:c r="D20" s="14" t="s">
        <x:v>77</x:v>
      </x:c>
      <x:c r="E20" s="15">
        <x:v>44239.6766909375</x:v>
      </x:c>
      <x:c r="F20" t="s">
        <x:v>82</x:v>
      </x:c>
      <x:c r="G20" s="6">
        <x:v>196.127557997498</x:v>
      </x:c>
      <x:c r="H20" t="s">
        <x:v>83</x:v>
      </x:c>
      <x:c r="I20" s="6">
        <x:v>29.4774673585439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20.863</x:v>
      </x:c>
      <x:c r="R20" s="8">
        <x:v>117295.901453189</x:v>
      </x:c>
      <x:c r="S20" s="12">
        <x:v>292756.516942169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108241</x:v>
      </x:c>
      <x:c r="B21" s="1">
        <x:v>44314.4849132755</x:v>
      </x:c>
      <x:c r="C21" s="6">
        <x:v>6.33830794166667</x:v>
      </x:c>
      <x:c r="D21" s="14" t="s">
        <x:v>77</x:v>
      </x:c>
      <x:c r="E21" s="15">
        <x:v>44239.6766909375</x:v>
      </x:c>
      <x:c r="F21" t="s">
        <x:v>82</x:v>
      </x:c>
      <x:c r="G21" s="6">
        <x:v>196.145116836815</x:v>
      </x:c>
      <x:c r="H21" t="s">
        <x:v>83</x:v>
      </x:c>
      <x:c r="I21" s="6">
        <x:v>29.4774673585439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20.862</x:v>
      </x:c>
      <x:c r="R21" s="8">
        <x:v>117302.243407309</x:v>
      </x:c>
      <x:c r="S21" s="12">
        <x:v>292756.849475405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108251</x:v>
      </x:c>
      <x:c r="B22" s="1">
        <x:v>44314.4851450231</x:v>
      </x:c>
      <x:c r="C22" s="6">
        <x:v>6.67205089333333</x:v>
      </x:c>
      <x:c r="D22" s="14" t="s">
        <x:v>77</x:v>
      </x:c>
      <x:c r="E22" s="15">
        <x:v>44239.6766909375</x:v>
      </x:c>
      <x:c r="F22" t="s">
        <x:v>82</x:v>
      </x:c>
      <x:c r="G22" s="6">
        <x:v>196.112264196516</x:v>
      </x:c>
      <x:c r="H22" t="s">
        <x:v>83</x:v>
      </x:c>
      <x:c r="I22" s="6">
        <x:v>29.4590893124191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20.87</x:v>
      </x:c>
      <x:c r="R22" s="8">
        <x:v>117332.196970405</x:v>
      </x:c>
      <x:c r="S22" s="12">
        <x:v>292765.117513481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108261</x:v>
      </x:c>
      <x:c r="B23" s="1">
        <x:v>44314.4853762384</x:v>
      </x:c>
      <x:c r="C23" s="6">
        <x:v>7.005011645</x:v>
      </x:c>
      <x:c r="D23" s="14" t="s">
        <x:v>77</x:v>
      </x:c>
      <x:c r="E23" s="15">
        <x:v>44239.6766909375</x:v>
      </x:c>
      <x:c r="F23" t="s">
        <x:v>82</x:v>
      </x:c>
      <x:c r="G23" s="6">
        <x:v>195.933011322321</x:v>
      </x:c>
      <x:c r="H23" t="s">
        <x:v>83</x:v>
      </x:c>
      <x:c r="I23" s="6">
        <x:v>29.4897194452328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20.87</x:v>
      </x:c>
      <x:c r="R23" s="8">
        <x:v>117355.623619744</x:v>
      </x:c>
      <x:c r="S23" s="12">
        <x:v>292775.574685821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108271</x:v>
      </x:c>
      <x:c r="B24" s="1">
        <x:v>44314.4856079861</x:v>
      </x:c>
      <x:c r="C24" s="6">
        <x:v>7.33871027666667</x:v>
      </x:c>
      <x:c r="D24" s="14" t="s">
        <x:v>77</x:v>
      </x:c>
      <x:c r="E24" s="15">
        <x:v>44239.6766909375</x:v>
      </x:c>
      <x:c r="F24" t="s">
        <x:v>82</x:v>
      </x:c>
      <x:c r="G24" s="6">
        <x:v>196.109244484736</x:v>
      </x:c>
      <x:c r="H24" t="s">
        <x:v>83</x:v>
      </x:c>
      <x:c r="I24" s="6">
        <x:v>29.4835933962941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20.862</x:v>
      </x:c>
      <x:c r="R24" s="8">
        <x:v>117349.017221008</x:v>
      </x:c>
      <x:c r="S24" s="12">
        <x:v>292788.928730713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108281</x:v>
      </x:c>
      <x:c r="B25" s="1">
        <x:v>44314.4858392708</x:v>
      </x:c>
      <x:c r="C25" s="6">
        <x:v>7.67178051833333</x:v>
      </x:c>
      <x:c r="D25" s="14" t="s">
        <x:v>77</x:v>
      </x:c>
      <x:c r="E25" s="15">
        <x:v>44239.6766909375</x:v>
      </x:c>
      <x:c r="F25" t="s">
        <x:v>82</x:v>
      </x:c>
      <x:c r="G25" s="6">
        <x:v>195.913938694633</x:v>
      </x:c>
      <x:c r="H25" t="s">
        <x:v>83</x:v>
      </x:c>
      <x:c r="I25" s="6">
        <x:v>29.5019715766748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20.867</x:v>
      </x:c>
      <x:c r="R25" s="8">
        <x:v>117367.84519143</x:v>
      </x:c>
      <x:c r="S25" s="12">
        <x:v>292797.056174364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108291</x:v>
      </x:c>
      <x:c r="B26" s="1">
        <x:v>44314.4860710301</x:v>
      </x:c>
      <x:c r="C26" s="6">
        <x:v>8.00551857</x:v>
      </x:c>
      <x:c r="D26" s="14" t="s">
        <x:v>77</x:v>
      </x:c>
      <x:c r="E26" s="15">
        <x:v>44239.6766909375</x:v>
      </x:c>
      <x:c r="F26" t="s">
        <x:v>82</x:v>
      </x:c>
      <x:c r="G26" s="6">
        <x:v>195.968090599653</x:v>
      </x:c>
      <x:c r="H26" t="s">
        <x:v>83</x:v>
      </x:c>
      <x:c r="I26" s="6">
        <x:v>29.4897194452328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20.868</x:v>
      </x:c>
      <x:c r="R26" s="8">
        <x:v>117383.806050731</x:v>
      </x:c>
      <x:c r="S26" s="12">
        <x:v>292806.146115219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108301</x:v>
      </x:c>
      <x:c r="B27" s="1">
        <x:v>44314.4863022338</x:v>
      </x:c>
      <x:c r="C27" s="6">
        <x:v>8.338438005</x:v>
      </x:c>
      <x:c r="D27" s="14" t="s">
        <x:v>77</x:v>
      </x:c>
      <x:c r="E27" s="15">
        <x:v>44239.6766909375</x:v>
      </x:c>
      <x:c r="F27" t="s">
        <x:v>82</x:v>
      </x:c>
      <x:c r="G27" s="6">
        <x:v>195.868573620262</x:v>
      </x:c>
      <x:c r="H27" t="s">
        <x:v>83</x:v>
      </x:c>
      <x:c r="I27" s="6">
        <x:v>29.5080976591789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20.868</x:v>
      </x:c>
      <x:c r="R27" s="8">
        <x:v>117376.068405067</x:v>
      </x:c>
      <x:c r="S27" s="12">
        <x:v>292826.088958956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108311</x:v>
      </x:c>
      <x:c r="B28" s="1">
        <x:v>44314.4865340625</x:v>
      </x:c>
      <x:c r="C28" s="6">
        <x:v>8.672287945</x:v>
      </x:c>
      <x:c r="D28" s="14" t="s">
        <x:v>77</x:v>
      </x:c>
      <x:c r="E28" s="15">
        <x:v>44239.6766909375</x:v>
      </x:c>
      <x:c r="F28" t="s">
        <x:v>82</x:v>
      </x:c>
      <x:c r="G28" s="6">
        <x:v>196.01996152288</x:v>
      </x:c>
      <x:c r="H28" t="s">
        <x:v>83</x:v>
      </x:c>
      <x:c r="I28" s="6">
        <x:v>29.4958455053597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20.863</x:v>
      </x:c>
      <x:c r="R28" s="8">
        <x:v>117392.722053708</x:v>
      </x:c>
      <x:c r="S28" s="12">
        <x:v>292840.372235889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108321</x:v>
      </x:c>
      <x:c r="B29" s="1">
        <x:v>44314.4867653125</x:v>
      </x:c>
      <x:c r="C29" s="6">
        <x:v>9.00528301166667</x:v>
      </x:c>
      <x:c r="D29" s="14" t="s">
        <x:v>77</x:v>
      </x:c>
      <x:c r="E29" s="15">
        <x:v>44239.6766909375</x:v>
      </x:c>
      <x:c r="F29" t="s">
        <x:v>82</x:v>
      </x:c>
      <x:c r="G29" s="6">
        <x:v>196.016898709199</x:v>
      </x:c>
      <x:c r="H29" t="s">
        <x:v>83</x:v>
      </x:c>
      <x:c r="I29" s="6">
        <x:v>29.5203498577503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20.855</x:v>
      </x:c>
      <x:c r="R29" s="8">
        <x:v>117380.425698087</x:v>
      </x:c>
      <x:c r="S29" s="12">
        <x:v>292830.325179326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108331</x:v>
      </x:c>
      <x:c r="B30" s="1">
        <x:v>44314.4869966088</x:v>
      </x:c>
      <x:c r="C30" s="6">
        <x:v>9.33830868666667</x:v>
      </x:c>
      <x:c r="D30" s="14" t="s">
        <x:v>77</x:v>
      </x:c>
      <x:c r="E30" s="15">
        <x:v>44239.6766909375</x:v>
      </x:c>
      <x:c r="F30" t="s">
        <x:v>82</x:v>
      </x:c>
      <x:c r="G30" s="6">
        <x:v>195.822397817467</x:v>
      </x:c>
      <x:c r="H30" t="s">
        <x:v>83</x:v>
      </x:c>
      <x:c r="I30" s="6">
        <x:v>29.5326021010756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20.862</x:v>
      </x:c>
      <x:c r="R30" s="8">
        <x:v>117421.325433206</x:v>
      </x:c>
      <x:c r="S30" s="12">
        <x:v>292852.419418481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108341</x:v>
      </x:c>
      <x:c r="B31" s="1">
        <x:v>44314.4872283218</x:v>
      </x:c>
      <x:c r="C31" s="6">
        <x:v>9.67200332666667</x:v>
      </x:c>
      <x:c r="D31" s="14" t="s">
        <x:v>77</x:v>
      </x:c>
      <x:c r="E31" s="15">
        <x:v>44239.6766909375</x:v>
      </x:c>
      <x:c r="F31" t="s">
        <x:v>82</x:v>
      </x:c>
      <x:c r="G31" s="6">
        <x:v>195.580423448722</x:v>
      </x:c>
      <x:c r="H31" t="s">
        <x:v>83</x:v>
      </x:c>
      <x:c r="I31" s="6">
        <x:v>29.5693590995797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20.864</x:v>
      </x:c>
      <x:c r="R31" s="8">
        <x:v>117438.120703322</x:v>
      </x:c>
      <x:c r="S31" s="12">
        <x:v>292861.418454723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108351</x:v>
      </x:c>
      <x:c r="B32" s="1">
        <x:v>44314.4874596065</x:v>
      </x:c>
      <x:c r="C32" s="6">
        <x:v>10.005079515</x:v>
      </x:c>
      <x:c r="D32" s="14" t="s">
        <x:v>77</x:v>
      </x:c>
      <x:c r="E32" s="15">
        <x:v>44239.6766909375</x:v>
      </x:c>
      <x:c r="F32" t="s">
        <x:v>82</x:v>
      </x:c>
      <x:c r="G32" s="6">
        <x:v>195.847950658583</x:v>
      </x:c>
      <x:c r="H32" t="s">
        <x:v>83</x:v>
      </x:c>
      <x:c r="I32" s="6">
        <x:v>29.5326021010756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20.861</x:v>
      </x:c>
      <x:c r="R32" s="8">
        <x:v>117438.499413246</x:v>
      </x:c>
      <x:c r="S32" s="12">
        <x:v>292872.257020001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108361</x:v>
      </x:c>
      <x:c r="B33" s="1">
        <x:v>44314.4876914699</x:v>
      </x:c>
      <x:c r="C33" s="6">
        <x:v>10.3389226116667</x:v>
      </x:c>
      <x:c r="D33" s="14" t="s">
        <x:v>77</x:v>
      </x:c>
      <x:c r="E33" s="15">
        <x:v>44239.6766909375</x:v>
      </x:c>
      <x:c r="F33" t="s">
        <x:v>82</x:v>
      </x:c>
      <x:c r="G33" s="6">
        <x:v>195.750722741871</x:v>
      </x:c>
      <x:c r="H33" t="s">
        <x:v>83</x:v>
      </x:c>
      <x:c r="I33" s="6">
        <x:v>29.5448543891553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20.862</x:v>
      </x:c>
      <x:c r="R33" s="8">
        <x:v>117449.072377216</x:v>
      </x:c>
      <x:c r="S33" s="12">
        <x:v>292875.751626176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108371</x:v>
      </x:c>
      <x:c r="B34" s="1">
        <x:v>44314.4879226042</x:v>
      </x:c>
      <x:c r="C34" s="6">
        <x:v>10.671783205</x:v>
      </x:c>
      <x:c r="D34" s="14" t="s">
        <x:v>77</x:v>
      </x:c>
      <x:c r="E34" s="15">
        <x:v>44239.6766909375</x:v>
      </x:c>
      <x:c r="F34" t="s">
        <x:v>82</x:v>
      </x:c>
      <x:c r="G34" s="6">
        <x:v>195.574780613486</x:v>
      </x:c>
      <x:c r="H34" t="s">
        <x:v>83</x:v>
      </x:c>
      <x:c r="I34" s="6">
        <x:v>29.5509805499787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20.87</x:v>
      </x:c>
      <x:c r="R34" s="8">
        <x:v>117481.530352587</x:v>
      </x:c>
      <x:c r="S34" s="12">
        <x:v>292877.109069996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108381</x:v>
      </x:c>
      <x:c r="B35" s="1">
        <x:v>44314.4881544792</x:v>
      </x:c>
      <x:c r="C35" s="6">
        <x:v>11.0056528633333</x:v>
      </x:c>
      <x:c r="D35" s="14" t="s">
        <x:v>77</x:v>
      </x:c>
      <x:c r="E35" s="15">
        <x:v>44239.6766909375</x:v>
      </x:c>
      <x:c r="F35" t="s">
        <x:v>82</x:v>
      </x:c>
      <x:c r="G35" s="6">
        <x:v>195.414902358269</x:v>
      </x:c>
      <x:c r="H35" t="s">
        <x:v>83</x:v>
      </x:c>
      <x:c r="I35" s="6">
        <x:v>29.5693590995797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20.873</x:v>
      </x:c>
      <x:c r="R35" s="8">
        <x:v>117502.477313011</x:v>
      </x:c>
      <x:c r="S35" s="12">
        <x:v>292886.066315778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108391</x:v>
      </x:c>
      <x:c r="B36" s="1">
        <x:v>44314.4883857292</x:v>
      </x:c>
      <x:c r="C36" s="6">
        <x:v>11.3386487033333</x:v>
      </x:c>
      <x:c r="D36" s="14" t="s">
        <x:v>77</x:v>
      </x:c>
      <x:c r="E36" s="15">
        <x:v>44239.6766909375</x:v>
      </x:c>
      <x:c r="F36" t="s">
        <x:v>82</x:v>
      </x:c>
      <x:c r="G36" s="6">
        <x:v>195.582799259524</x:v>
      </x:c>
      <x:c r="H36" t="s">
        <x:v>83</x:v>
      </x:c>
      <x:c r="I36" s="6">
        <x:v>29.5509805499787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20.87</x:v>
      </x:c>
      <x:c r="R36" s="8">
        <x:v>117505.369604541</x:v>
      </x:c>
      <x:c r="S36" s="12">
        <x:v>292887.529868359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108401</x:v>
      </x:c>
      <x:c r="B37" s="1">
        <x:v>44314.4886170486</x:v>
      </x:c>
      <x:c r="C37" s="6">
        <x:v>11.671774935</x:v>
      </x:c>
      <x:c r="D37" s="14" t="s">
        <x:v>77</x:v>
      </x:c>
      <x:c r="E37" s="15">
        <x:v>44239.6766909375</x:v>
      </x:c>
      <x:c r="F37" t="s">
        <x:v>82</x:v>
      </x:c>
      <x:c r="G37" s="6">
        <x:v>195.742002597996</x:v>
      </x:c>
      <x:c r="H37" t="s">
        <x:v>83</x:v>
      </x:c>
      <x:c r="I37" s="6">
        <x:v>29.5387282395218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20.865</x:v>
      </x:c>
      <x:c r="R37" s="8">
        <x:v>117519.900166236</x:v>
      </x:c>
      <x:c r="S37" s="12">
        <x:v>292895.287870376</x:v>
      </x:c>
      <x:c r="T37" s="12">
        <x:v>59.9306670392191</x:v>
      </x:c>
      <x:c r="U37" s="12">
        <x:v>38.1</x:v>
      </x:c>
      <x:c r="V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2021-04-28T18:44:37Z</dcterms:modified>
</cp:coreProperties>
</file>