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00d4ec1624d495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<x:sst xmlns:x="http://schemas.openxmlformats.org/spreadsheetml/2006/main">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</x:sst>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00d4ec1624d495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44314.5667674151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109993</x:v>
      </x:c>
      <x:c r="B2" s="1">
        <x:v>44314.5545476042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198.637808945699</x:v>
      </x:c>
      <x:c r="H2" t="s">
        <x:v>83</x:v>
      </x:c>
      <x:c r="I2" s="6">
        <x:v>29.1687562816751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20.864</x:v>
      </x:c>
      <x:c r="R2" s="8">
        <x:v>94026.2936843415</x:v>
      </x:c>
      <x:c r="S2" s="12">
        <x:v>291257.84776981</x:v>
      </x:c>
      <x:c r="T2" s="12">
        <x:v>30.45</x:v>
      </x:c>
      <x:c r="U2" s="12">
        <x:v>114.2</x:v>
      </x:c>
      <x:c r="V2" s="12">
        <x:f>NA()</x:f>
      </x:c>
    </x:row>
    <x:row r="3">
      <x:c r="A3">
        <x:v>110003</x:v>
      </x:c>
      <x:c r="B3" s="1">
        <x:v>44314.5547747338</x:v>
      </x:c>
      <x:c r="C3" s="6">
        <x:v>0.327110458333333</x:v>
      </x:c>
      <x:c r="D3" s="14" t="s">
        <x:v>77</x:v>
      </x:c>
      <x:c r="E3" s="15">
        <x:v>44243.5085017708</x:v>
      </x:c>
      <x:c r="F3" t="s">
        <x:v>82</x:v>
      </x:c>
      <x:c r="G3" s="6">
        <x:v>196.810571555008</x:v>
      </x:c>
      <x:c r="H3" t="s">
        <x:v>83</x:v>
      </x:c>
      <x:c r="I3" s="6">
        <x:v>29.452235198461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20.873</x:v>
      </x:c>
      <x:c r="R3" s="8">
        <x:v>94155.5860307995</x:v>
      </x:c>
      <x:c r="S3" s="12">
        <x:v>291260.661894664</x:v>
      </x:c>
      <x:c r="T3" s="12">
        <x:v>30.45</x:v>
      </x:c>
      <x:c r="U3" s="12">
        <x:v>114.2</x:v>
      </x:c>
      <x:c r="V3" s="12">
        <x:f>NA()</x:f>
      </x:c>
    </x:row>
    <x:row r="4">
      <x:c r="A4">
        <x:v>110013</x:v>
      </x:c>
      <x:c r="B4" s="1">
        <x:v>44314.5550060995</x:v>
      </x:c>
      <x:c r="C4" s="6">
        <x:v>0.66025556</x:v>
      </x:c>
      <x:c r="D4" s="14" t="s">
        <x:v>77</x:v>
      </x:c>
      <x:c r="E4" s="15">
        <x:v>44243.5085017708</x:v>
      </x:c>
      <x:c r="F4" t="s">
        <x:v>82</x:v>
      </x:c>
      <x:c r="G4" s="6">
        <x:v>196.150913647873</x:v>
      </x:c>
      <x:c r="H4" t="s">
        <x:v>83</x:v>
      </x:c>
      <x:c r="I4" s="6">
        <x:v>29.5138642201059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20.89</x:v>
      </x:c>
      <x:c r="R4" s="8">
        <x:v>94284.2483587251</x:v>
      </x:c>
      <x:c r="S4" s="12">
        <x:v>291253.634993511</x:v>
      </x:c>
      <x:c r="T4" s="12">
        <x:v>30.45</x:v>
      </x:c>
      <x:c r="U4" s="12">
        <x:v>114.2</x:v>
      </x:c>
      <x:c r="V4" s="12">
        <x:f>NA()</x:f>
      </x:c>
    </x:row>
    <x:row r="5">
      <x:c r="A5">
        <x:v>110023</x:v>
      </x:c>
      <x:c r="B5" s="1">
        <x:v>44314.5552377662</x:v>
      </x:c>
      <x:c r="C5" s="6">
        <x:v>0.993861553333333</x:v>
      </x:c>
      <x:c r="D5" s="14" t="s">
        <x:v>77</x:v>
      </x:c>
      <x:c r="E5" s="15">
        <x:v>44243.5085017708</x:v>
      </x:c>
      <x:c r="F5" t="s">
        <x:v>82</x:v>
      </x:c>
      <x:c r="G5" s="6">
        <x:v>195.88204037094</x:v>
      </x:c>
      <x:c r="H5" t="s">
        <x:v>83</x:v>
      </x:c>
      <x:c r="I5" s="6">
        <x:v>29.5508421766131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20.893</x:v>
      </x:c>
      <x:c r="R5" s="8">
        <x:v>94315.0876518551</x:v>
      </x:c>
      <x:c r="S5" s="12">
        <x:v>291251.048802582</x:v>
      </x:c>
      <x:c r="T5" s="12">
        <x:v>30.45</x:v>
      </x:c>
      <x:c r="U5" s="12">
        <x:v>114.2</x:v>
      </x:c>
      <x:c r="V5" s="12">
        <x:f>NA()</x:f>
      </x:c>
    </x:row>
    <x:row r="6">
      <x:c r="A6">
        <x:v>110033</x:v>
      </x:c>
      <x:c r="B6" s="1">
        <x:v>44314.555469213</x:v>
      </x:c>
      <x:c r="C6" s="6">
        <x:v>1.32715684</x:v>
      </x:c>
      <x:c r="D6" s="14" t="s">
        <x:v>77</x:v>
      </x:c>
      <x:c r="E6" s="15">
        <x:v>44243.5085017708</x:v>
      </x:c>
      <x:c r="F6" t="s">
        <x:v>82</x:v>
      </x:c>
      <x:c r="G6" s="6">
        <x:v>195.581660538663</x:v>
      </x:c>
      <x:c r="H6" t="s">
        <x:v>83</x:v>
      </x:c>
      <x:c r="I6" s="6">
        <x:v>29.5693313077368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20.904</x:v>
      </x:c>
      <x:c r="R6" s="8">
        <x:v>94364.6871105948</x:v>
      </x:c>
      <x:c r="S6" s="12">
        <x:v>291246.85748686</x:v>
      </x:c>
      <x:c r="T6" s="12">
        <x:v>30.45</x:v>
      </x:c>
      <x:c r="U6" s="12">
        <x:v>114.2</x:v>
      </x:c>
      <x:c r="V6" s="12">
        <x:f>NA()</x:f>
      </x:c>
    </x:row>
    <x:row r="7">
      <x:c r="A7">
        <x:v>110043</x:v>
      </x:c>
      <x:c r="B7" s="1">
        <x:v>44314.555700544</x:v>
      </x:c>
      <x:c r="C7" s="6">
        <x:v>1.660213395</x:v>
      </x:c>
      <x:c r="D7" s="14" t="s">
        <x:v>77</x:v>
      </x:c>
      <x:c r="E7" s="15">
        <x:v>44243.5085017708</x:v>
      </x:c>
      <x:c r="F7" t="s">
        <x:v>82</x:v>
      </x:c>
      <x:c r="G7" s="6">
        <x:v>195.351527900419</x:v>
      </x:c>
      <x:c r="H7" t="s">
        <x:v>83</x:v>
      </x:c>
      <x:c r="I7" s="6">
        <x:v>29.5878205407757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20.911</x:v>
      </x:c>
      <x:c r="R7" s="8">
        <x:v>94395.5029224047</x:v>
      </x:c>
      <x:c r="S7" s="12">
        <x:v>291245.328676031</x:v>
      </x:c>
      <x:c r="T7" s="12">
        <x:v>30.45</x:v>
      </x:c>
      <x:c r="U7" s="12">
        <x:v>114.2</x:v>
      </x:c>
      <x:c r="V7" s="12">
        <x:f>NA()</x:f>
      </x:c>
    </x:row>
    <x:row r="8">
      <x:c r="A8">
        <x:v>110053</x:v>
      </x:c>
      <x:c r="B8" s="1">
        <x:v>44314.5559322569</x:v>
      </x:c>
      <x:c r="C8" s="6">
        <x:v>1.99390109333333</x:v>
      </x:c>
      <x:c r="D8" s="14" t="s">
        <x:v>77</x:v>
      </x:c>
      <x:c r="E8" s="15">
        <x:v>44243.5085017708</x:v>
      </x:c>
      <x:c r="F8" t="s">
        <x:v>82</x:v>
      </x:c>
      <x:c r="G8" s="6">
        <x:v>195.13799821311</x:v>
      </x:c>
      <x:c r="H8" t="s">
        <x:v>83</x:v>
      </x:c>
      <x:c r="I8" s="6">
        <x:v>29.6124730100332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20.915</x:v>
      </x:c>
      <x:c r="R8" s="8">
        <x:v>94424.5832467998</x:v>
      </x:c>
      <x:c r="S8" s="12">
        <x:v>291233.266086115</x:v>
      </x:c>
      <x:c r="T8" s="12">
        <x:v>30.45</x:v>
      </x:c>
      <x:c r="U8" s="12">
        <x:v>114.2</x:v>
      </x:c>
      <x:c r="V8" s="12">
        <x:f>NA()</x:f>
      </x:c>
    </x:row>
    <x:row r="9">
      <x:c r="A9">
        <x:v>110063</x:v>
      </x:c>
      <x:c r="B9" s="1">
        <x:v>44314.5561635417</x:v>
      </x:c>
      <x:c r="C9" s="6">
        <x:v>2.32695461</x:v>
      </x:c>
      <x:c r="D9" s="14" t="s">
        <x:v>77</x:v>
      </x:c>
      <x:c r="E9" s="15">
        <x:v>44243.5085017708</x:v>
      </x:c>
      <x:c r="F9" t="s">
        <x:v>82</x:v>
      </x:c>
      <x:c r="G9" s="6">
        <x:v>194.979069653429</x:v>
      </x:c>
      <x:c r="H9" t="s">
        <x:v>83</x:v>
      </x:c>
      <x:c r="I9" s="6">
        <x:v>29.624799312608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20.92</x:v>
      </x:c>
      <x:c r="R9" s="8">
        <x:v>94447.8479683172</x:v>
      </x:c>
      <x:c r="S9" s="12">
        <x:v>291228.728143822</x:v>
      </x:c>
      <x:c r="T9" s="12">
        <x:v>30.45</x:v>
      </x:c>
      <x:c r="U9" s="12">
        <x:v>114.2</x:v>
      </x:c>
      <x:c r="V9" s="12">
        <x:f>NA()</x:f>
      </x:c>
    </x:row>
    <x:row r="10">
      <x:c r="A10">
        <x:v>110073</x:v>
      </x:c>
      <x:c r="B10" s="1">
        <x:v>44314.5563947917</x:v>
      </x:c>
      <x:c r="C10" s="6">
        <x:v>2.65994624</x:v>
      </x:c>
      <x:c r="D10" s="14" t="s">
        <x:v>77</x:v>
      </x:c>
      <x:c r="E10" s="15">
        <x:v>44243.5085017708</x:v>
      </x:c>
      <x:c r="F10" t="s">
        <x:v>82</x:v>
      </x:c>
      <x:c r="G10" s="6">
        <x:v>194.820267993233</x:v>
      </x:c>
      <x:c r="H10" t="s">
        <x:v>83</x:v>
      </x:c>
      <x:c r="I10" s="6">
        <x:v>29.6371256604812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20.925</x:v>
      </x:c>
      <x:c r="R10" s="8">
        <x:v>94460.4821696226</x:v>
      </x:c>
      <x:c r="S10" s="12">
        <x:v>291225.265982359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110083</x:v>
      </x:c>
      <x:c r="B11" s="1">
        <x:v>44314.5566266204</x:v>
      </x:c>
      <x:c r="C11" s="6">
        <x:v>2.99381411</x:v>
      </x:c>
      <x:c r="D11" s="14" t="s">
        <x:v>77</x:v>
      </x:c>
      <x:c r="E11" s="15">
        <x:v>44243.5085017708</x:v>
      </x:c>
      <x:c r="F11" t="s">
        <x:v>82</x:v>
      </x:c>
      <x:c r="G11" s="6">
        <x:v>194.748500803304</x:v>
      </x:c>
      <x:c r="H11" t="s">
        <x:v>83</x:v>
      </x:c>
      <x:c r="I11" s="6">
        <x:v>29.6494520536535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20.925</x:v>
      </x:c>
      <x:c r="R11" s="8">
        <x:v>94513.4582125743</x:v>
      </x:c>
      <x:c r="S11" s="12">
        <x:v>291222.211056087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110093</x:v>
      </x:c>
      <x:c r="B12" s="1">
        <x:v>44314.5568578704</x:v>
      </x:c>
      <x:c r="C12" s="6">
        <x:v>3.326778695</x:v>
      </x:c>
      <x:c r="D12" s="14" t="s">
        <x:v>77</x:v>
      </x:c>
      <x:c r="E12" s="15">
        <x:v>44243.5085017708</x:v>
      </x:c>
      <x:c r="F12" t="s">
        <x:v>82</x:v>
      </x:c>
      <x:c r="G12" s="6">
        <x:v>194.503044831576</x:v>
      </x:c>
      <x:c r="H12" t="s">
        <x:v>83</x:v>
      </x:c>
      <x:c r="I12" s="6">
        <x:v>29.6617784921245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20.935</x:v>
      </x:c>
      <x:c r="R12" s="8">
        <x:v>94516.558554059</x:v>
      </x:c>
      <x:c r="S12" s="12">
        <x:v>291225.168262012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110103</x:v>
      </x:c>
      <x:c r="B13" s="1">
        <x:v>44314.5570896991</x:v>
      </x:c>
      <x:c r="C13" s="6">
        <x:v>3.66061858666667</x:v>
      </x:c>
      <x:c r="D13" s="14" t="s">
        <x:v>77</x:v>
      </x:c>
      <x:c r="E13" s="15">
        <x:v>44243.5085017708</x:v>
      </x:c>
      <x:c r="F13" t="s">
        <x:v>82</x:v>
      </x:c>
      <x:c r="G13" s="6">
        <x:v>194.379315983169</x:v>
      </x:c>
      <x:c r="H13" t="s">
        <x:v>83</x:v>
      </x:c>
      <x:c r="I13" s="6">
        <x:v>29.6741049758948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20.938</x:v>
      </x:c>
      <x:c r="R13" s="8">
        <x:v>94546.0184762609</x:v>
      </x:c>
      <x:c r="S13" s="12">
        <x:v>291216.192452446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110113</x:v>
      </x:c>
      <x:c r="B14" s="1">
        <x:v>44314.5573208681</x:v>
      </x:c>
      <x:c r="C14" s="6">
        <x:v>3.99350523166667</x:v>
      </x:c>
      <x:c r="D14" s="14" t="s">
        <x:v>77</x:v>
      </x:c>
      <x:c r="E14" s="15">
        <x:v>44243.5085017708</x:v>
      </x:c>
      <x:c r="F14" t="s">
        <x:v>82</x:v>
      </x:c>
      <x:c r="G14" s="6">
        <x:v>194.430243943523</x:v>
      </x:c>
      <x:c r="H14" t="s">
        <x:v>83</x:v>
      </x:c>
      <x:c r="I14" s="6">
        <x:v>29.6802682347675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20.933</x:v>
      </x:c>
      <x:c r="R14" s="8">
        <x:v>94558.8248085827</x:v>
      </x:c>
      <x:c r="S14" s="12">
        <x:v>291220.390074589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110123</x:v>
      </x:c>
      <x:c r="B15" s="1">
        <x:v>44314.557552662</x:v>
      </x:c>
      <x:c r="C15" s="6">
        <x:v>4.327318985</x:v>
      </x:c>
      <x:c r="D15" s="14" t="s">
        <x:v>77</x:v>
      </x:c>
      <x:c r="E15" s="15">
        <x:v>44243.5085017708</x:v>
      </x:c>
      <x:c r="F15" t="s">
        <x:v>82</x:v>
      </x:c>
      <x:c r="G15" s="6">
        <x:v>194.167860735311</x:v>
      </x:c>
      <x:c r="H15" t="s">
        <x:v>83</x:v>
      </x:c>
      <x:c r="I15" s="6">
        <x:v>29.6925947864884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20.944</x:v>
      </x:c>
      <x:c r="R15" s="8">
        <x:v>94576.1278315372</x:v>
      </x:c>
      <x:c r="S15" s="12">
        <x:v>291215.97881917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110133</x:v>
      </x:c>
      <x:c r="B16" s="1">
        <x:v>44314.557783831</x:v>
      </x:c>
      <x:c r="C16" s="6">
        <x:v>4.66018512333333</x:v>
      </x:c>
      <x:c r="D16" s="14" t="s">
        <x:v>77</x:v>
      </x:c>
      <x:c r="E16" s="15">
        <x:v>44243.5085017708</x:v>
      </x:c>
      <x:c r="F16" t="s">
        <x:v>82</x:v>
      </x:c>
      <x:c r="G16" s="6">
        <x:v>194.20023917476</x:v>
      </x:c>
      <x:c r="H16" t="s">
        <x:v>83</x:v>
      </x:c>
      <x:c r="I16" s="6">
        <x:v>29.7049213835098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20.938</x:v>
      </x:c>
      <x:c r="R16" s="8">
        <x:v>94578.433353383</x:v>
      </x:c>
      <x:c r="S16" s="12">
        <x:v>291202.518746679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110143</x:v>
      </x:c>
      <x:c r="B17" s="1">
        <x:v>44314.558015081</x:v>
      </x:c>
      <x:c r="C17" s="6">
        <x:v>4.99317139166667</x:v>
      </x:c>
      <x:c r="D17" s="14" t="s">
        <x:v>77</x:v>
      </x:c>
      <x:c r="E17" s="15">
        <x:v>44243.5085017708</x:v>
      </x:c>
      <x:c r="F17" t="s">
        <x:v>82</x:v>
      </x:c>
      <x:c r="G17" s="6">
        <x:v>193.920858585249</x:v>
      </x:c>
      <x:c r="H17" t="s">
        <x:v>83</x:v>
      </x:c>
      <x:c r="I17" s="6">
        <x:v>29.7172480258332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20.95</x:v>
      </x:c>
      <x:c r="R17" s="8">
        <x:v>94605.621401772</x:v>
      </x:c>
      <x:c r="S17" s="12">
        <x:v>291190.049193659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110153</x:v>
      </x:c>
      <x:c r="B18" s="1">
        <x:v>44314.558246875</x:v>
      </x:c>
      <x:c r="C18" s="6">
        <x:v>5.32695498166667</x:v>
      </x:c>
      <x:c r="D18" s="14" t="s">
        <x:v>77</x:v>
      </x:c>
      <x:c r="E18" s="15">
        <x:v>44243.5085017708</x:v>
      </x:c>
      <x:c r="F18" t="s">
        <x:v>82</x:v>
      </x:c>
      <x:c r="G18" s="6">
        <x:v>193.956621641044</x:v>
      </x:c>
      <x:c r="H18" t="s">
        <x:v>83</x:v>
      </x:c>
      <x:c r="I18" s="6">
        <x:v>29.711084699009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20.95</x:v>
      </x:c>
      <x:c r="R18" s="8">
        <x:v>94633.4458085938</x:v>
      </x:c>
      <x:c r="S18" s="12">
        <x:v>291184.340563568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110163</x:v>
      </x:c>
      <x:c r="B19" s="1">
        <x:v>44314.558478206</x:v>
      </x:c>
      <x:c r="C19" s="6">
        <x:v>5.66007896</x:v>
      </x:c>
      <x:c r="D19" s="14" t="s">
        <x:v>77</x:v>
      </x:c>
      <x:c r="E19" s="15">
        <x:v>44243.5085017708</x:v>
      </x:c>
      <x:c r="F19" t="s">
        <x:v>82</x:v>
      </x:c>
      <x:c r="G19" s="6">
        <x:v>193.58187770744</x:v>
      </x:c>
      <x:c r="H19" t="s">
        <x:v>83</x:v>
      </x:c>
      <x:c r="I19" s="6">
        <x:v>29.7727184769055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20.951</x:v>
      </x:c>
      <x:c r="R19" s="8">
        <x:v>94649.0610535177</x:v>
      </x:c>
      <x:c r="S19" s="12">
        <x:v>291192.497241525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110173</x:v>
      </x:c>
      <x:c r="B20" s="1">
        <x:v>44314.5587095255</x:v>
      </x:c>
      <x:c r="C20" s="6">
        <x:v>5.99318019833333</x:v>
      </x:c>
      <x:c r="D20" s="14" t="s">
        <x:v>77</x:v>
      </x:c>
      <x:c r="E20" s="15">
        <x:v>44243.5085017708</x:v>
      </x:c>
      <x:c r="F20" t="s">
        <x:v>82</x:v>
      </x:c>
      <x:c r="G20" s="6">
        <x:v>193.390807226312</x:v>
      </x:c>
      <x:c r="H20" t="s">
        <x:v>83</x:v>
      </x:c>
      <x:c r="I20" s="6">
        <x:v>29.7788819169873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20.96</x:v>
      </x:c>
      <x:c r="R20" s="8">
        <x:v>94659.614576751</x:v>
      </x:c>
      <x:c r="S20" s="12">
        <x:v>291182.771490843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110183</x:v>
      </x:c>
      <x:c r="B21" s="1">
        <x:v>44314.5589414352</x:v>
      </x:c>
      <x:c r="C21" s="6">
        <x:v>6.327156535</x:v>
      </x:c>
      <x:c r="D21" s="14" t="s">
        <x:v>77</x:v>
      </x:c>
      <x:c r="E21" s="15">
        <x:v>44243.5085017708</x:v>
      </x:c>
      <x:c r="F21" t="s">
        <x:v>82</x:v>
      </x:c>
      <x:c r="G21" s="6">
        <x:v>193.512803014704</x:v>
      </x:c>
      <x:c r="H21" t="s">
        <x:v>83</x:v>
      </x:c>
      <x:c r="I21" s="6">
        <x:v>29.7727184769055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20.955</x:v>
      </x:c>
      <x:c r="R21" s="8">
        <x:v>94682.4937772533</x:v>
      </x:c>
      <x:c r="S21" s="12">
        <x:v>291194.262181438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110193</x:v>
      </x:c>
      <x:c r="B22" s="1">
        <x:v>44314.5591726505</x:v>
      </x:c>
      <x:c r="C22" s="6">
        <x:v>6.66007679666667</x:v>
      </x:c>
      <x:c r="D22" s="14" t="s">
        <x:v>77</x:v>
      </x:c>
      <x:c r="E22" s="15">
        <x:v>44243.5085017708</x:v>
      </x:c>
      <x:c r="F22" t="s">
        <x:v>82</x:v>
      </x:c>
      <x:c r="G22" s="6">
        <x:v>193.319425936038</x:v>
      </x:c>
      <x:c r="H22" t="s">
        <x:v>83</x:v>
      </x:c>
      <x:c r="I22" s="6">
        <x:v>29.7912088311286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20.96</x:v>
      </x:c>
      <x:c r="R22" s="8">
        <x:v>94703.660778284</x:v>
      </x:c>
      <x:c r="S22" s="12">
        <x:v>291190.243423302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110203</x:v>
      </x:c>
      <x:c r="B23" s="1">
        <x:v>44314.5594045139</x:v>
      </x:c>
      <x:c r="C23" s="6">
        <x:v>6.99394787166667</x:v>
      </x:c>
      <x:c r="D23" s="14" t="s">
        <x:v>77</x:v>
      </x:c>
      <x:c r="E23" s="15">
        <x:v>44243.5085017708</x:v>
      </x:c>
      <x:c r="F23" t="s">
        <x:v>82</x:v>
      </x:c>
      <x:c r="G23" s="6">
        <x:v>193.198753583799</x:v>
      </x:c>
      <x:c r="H23" t="s">
        <x:v>83</x:v>
      </x:c>
      <x:c r="I23" s="6">
        <x:v>29.7912088311286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20.967</x:v>
      </x:c>
      <x:c r="R23" s="8">
        <x:v>94750.4275810536</x:v>
      </x:c>
      <x:c r="S23" s="12">
        <x:v>291172.789996108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110213</x:v>
      </x:c>
      <x:c r="B24" s="1">
        <x:v>44314.5596356829</x:v>
      </x:c>
      <x:c r="C24" s="6">
        <x:v>7.32685662333333</x:v>
      </x:c>
      <x:c r="D24" s="14" t="s">
        <x:v>77</x:v>
      </x:c>
      <x:c r="E24" s="15">
        <x:v>44243.5085017708</x:v>
      </x:c>
      <x:c r="F24" t="s">
        <x:v>82</x:v>
      </x:c>
      <x:c r="G24" s="6">
        <x:v>193.092982730238</x:v>
      </x:c>
      <x:c r="H24" t="s">
        <x:v>83</x:v>
      </x:c>
      <x:c r="I24" s="6">
        <x:v>29.8035357905756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20.969</x:v>
      </x:c>
      <x:c r="R24" s="8">
        <x:v>94778.1033588654</x:v>
      </x:c>
      <x:c r="S24" s="12">
        <x:v>291183.806868413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110223</x:v>
      </x:c>
      <x:c r="B25" s="1">
        <x:v>44314.5598670949</x:v>
      </x:c>
      <x:c r="C25" s="6">
        <x:v>7.66005142666667</x:v>
      </x:c>
      <x:c r="D25" s="14" t="s">
        <x:v>77</x:v>
      </x:c>
      <x:c r="E25" s="15">
        <x:v>44243.5085017708</x:v>
      </x:c>
      <x:c r="F25" t="s">
        <x:v>82</x:v>
      </x:c>
      <x:c r="G25" s="6">
        <x:v>193.094189753774</x:v>
      </x:c>
      <x:c r="H25" t="s">
        <x:v>83</x:v>
      </x:c>
      <x:c r="I25" s="6">
        <x:v>29.7973723051891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20.971</x:v>
      </x:c>
      <x:c r="R25" s="8">
        <x:v>94780.999099922</x:v>
      </x:c>
      <x:c r="S25" s="12">
        <x:v>291175.608021657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110233</x:v>
      </x:c>
      <x:c r="B26" s="1">
        <x:v>44314.5600987616</x:v>
      </x:c>
      <x:c r="C26" s="6">
        <x:v>7.99367621333333</x:v>
      </x:c>
      <x:c r="D26" s="14" t="s">
        <x:v>77</x:v>
      </x:c>
      <x:c r="E26" s="15">
        <x:v>44243.5085017708</x:v>
      </x:c>
      <x:c r="F26" t="s">
        <x:v>82</x:v>
      </x:c>
      <x:c r="G26" s="6">
        <x:v>192.703500483332</x:v>
      </x:c>
      <x:c r="H26" t="s">
        <x:v>83</x:v>
      </x:c>
      <x:c r="I26" s="6">
        <x:v>29.8590076687474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20.973</x:v>
      </x:c>
      <x:c r="R26" s="8">
        <x:v>94813.8577738822</x:v>
      </x:c>
      <x:c r="S26" s="12">
        <x:v>291157.14893506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110243</x:v>
      </x:c>
      <x:c r="B27" s="1">
        <x:v>44314.5603299768</x:v>
      </x:c>
      <x:c r="C27" s="6">
        <x:v>8.32663138166667</x:v>
      </x:c>
      <x:c r="D27" s="14" t="s">
        <x:v>77</x:v>
      </x:c>
      <x:c r="E27" s="15">
        <x:v>44243.5085017708</x:v>
      </x:c>
      <x:c r="F27" t="s">
        <x:v>82</x:v>
      </x:c>
      <x:c r="G27" s="6">
        <x:v>192.708432080367</x:v>
      </x:c>
      <x:c r="H27" t="s">
        <x:v>83</x:v>
      </x:c>
      <x:c r="I27" s="6">
        <x:v>29.8343533874045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20.981</x:v>
      </x:c>
      <x:c r="R27" s="8">
        <x:v>94829.2592836322</x:v>
      </x:c>
      <x:c r="S27" s="12">
        <x:v>291155.962694848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110253</x:v>
      </x:c>
      <x:c r="B28" s="1">
        <x:v>44314.5605617708</x:v>
      </x:c>
      <x:c r="C28" s="6">
        <x:v>8.66043730166667</x:v>
      </x:c>
      <x:c r="D28" s="14" t="s">
        <x:v>77</x:v>
      </x:c>
      <x:c r="E28" s="15">
        <x:v>44243.5085017708</x:v>
      </x:c>
      <x:c r="F28" t="s">
        <x:v>82</x:v>
      </x:c>
      <x:c r="G28" s="6">
        <x:v>192.745256793412</x:v>
      </x:c>
      <x:c r="H28" t="s">
        <x:v>83</x:v>
      </x:c>
      <x:c r="I28" s="6">
        <x:v>29.8220263146936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20.983</x:v>
      </x:c>
      <x:c r="R28" s="8">
        <x:v>94853.6558060373</x:v>
      </x:c>
      <x:c r="S28" s="12">
        <x:v>291147.585710649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110263</x:v>
      </x:c>
      <x:c r="B29" s="1">
        <x:v>44314.5607929398</x:v>
      </x:c>
      <x:c r="C29" s="6">
        <x:v>8.99329162666667</x:v>
      </x:c>
      <x:c r="D29" s="14" t="s">
        <x:v>77</x:v>
      </x:c>
      <x:c r="E29" s="15">
        <x:v>44243.5085017708</x:v>
      </x:c>
      <x:c r="F29" t="s">
        <x:v>82</x:v>
      </x:c>
      <x:c r="G29" s="6">
        <x:v>192.642177940992</x:v>
      </x:c>
      <x:c r="H29" t="s">
        <x:v>83</x:v>
      </x:c>
      <x:c r="I29" s="6">
        <x:v>29.8220263146936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20.989</x:v>
      </x:c>
      <x:c r="R29" s="8">
        <x:v>94888.02810192</x:v>
      </x:c>
      <x:c r="S29" s="12">
        <x:v>291158.594036661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110273</x:v>
      </x:c>
      <x:c r="B30" s="1">
        <x:v>44314.5610246528</x:v>
      </x:c>
      <x:c r="C30" s="6">
        <x:v>9.326988595</x:v>
      </x:c>
      <x:c r="D30" s="14" t="s">
        <x:v>77</x:v>
      </x:c>
      <x:c r="E30" s="15">
        <x:v>44243.5085017708</x:v>
      </x:c>
      <x:c r="F30" t="s">
        <x:v>82</x:v>
      </x:c>
      <x:c r="G30" s="6">
        <x:v>192.588197270717</x:v>
      </x:c>
      <x:c r="H30" t="s">
        <x:v>83</x:v>
      </x:c>
      <x:c r="I30" s="6">
        <x:v>29.8343533874045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20.988</x:v>
      </x:c>
      <x:c r="R30" s="8">
        <x:v>94907.8651951963</x:v>
      </x:c>
      <x:c r="S30" s="12">
        <x:v>291153.024063943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110283</x:v>
      </x:c>
      <x:c r="B31" s="1">
        <x:v>44314.5612559375</x:v>
      </x:c>
      <x:c r="C31" s="6">
        <x:v>9.659996715</x:v>
      </x:c>
      <x:c r="D31" s="14" t="s">
        <x:v>77</x:v>
      </x:c>
      <x:c r="E31" s="15">
        <x:v>44243.5085017708</x:v>
      </x:c>
      <x:c r="F31" t="s">
        <x:v>82</x:v>
      </x:c>
      <x:c r="G31" s="6">
        <x:v>192.290338498291</x:v>
      </x:c>
      <x:c r="H31" t="s">
        <x:v>83</x:v>
      </x:c>
      <x:c r="I31" s="6">
        <x:v>29.8651712674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20.995</x:v>
      </x:c>
      <x:c r="R31" s="8">
        <x:v>94936.5514216149</x:v>
      </x:c>
      <x:c r="S31" s="12">
        <x:v>291148.604259275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110293</x:v>
      </x:c>
      <x:c r="B32" s="1">
        <x:v>44314.5614878472</x:v>
      </x:c>
      <x:c r="C32" s="6">
        <x:v>9.99396923</x:v>
      </x:c>
      <x:c r="D32" s="14" t="s">
        <x:v>77</x:v>
      </x:c>
      <x:c r="E32" s="15">
        <x:v>44243.5085017708</x:v>
      </x:c>
      <x:c r="F32" t="s">
        <x:v>82</x:v>
      </x:c>
      <x:c r="G32" s="6">
        <x:v>191.995423048402</x:v>
      </x:c>
      <x:c r="H32" t="s">
        <x:v>83</x:v>
      </x:c>
      <x:c r="I32" s="6">
        <x:v>29.8836621313208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21.006</x:v>
      </x:c>
      <x:c r="R32" s="8">
        <x:v>94948.7322294346</x:v>
      </x:c>
      <x:c r="S32" s="12">
        <x:v>291145.838602632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110303</x:v>
      </x:c>
      <x:c r="B33" s="1">
        <x:v>44314.5617191782</x:v>
      </x:c>
      <x:c r="C33" s="6">
        <x:v>10.3270680283333</x:v>
      </x:c>
      <x:c r="D33" s="14" t="s">
        <x:v>77</x:v>
      </x:c>
      <x:c r="E33" s="15">
        <x:v>44243.5085017708</x:v>
      </x:c>
      <x:c r="F33" t="s">
        <x:v>82</x:v>
      </x:c>
      <x:c r="G33" s="6">
        <x:v>191.57212373323</x:v>
      </x:c>
      <x:c r="H33" t="s">
        <x:v>83</x:v>
      </x:c>
      <x:c r="I33" s="6">
        <x:v>29.8651712674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21.037</x:v>
      </x:c>
      <x:c r="R33" s="8">
        <x:v>95029.9561464345</x:v>
      </x:c>
      <x:c r="S33" s="12">
        <x:v>291133.564888839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110313</x:v>
      </x:c>
      <x:c r="B34" s="1">
        <x:v>44314.5619503125</x:v>
      </x:c>
      <x:c r="C34" s="6">
        <x:v>10.6598843883333</x:v>
      </x:c>
      <x:c r="D34" s="14" t="s">
        <x:v>77</x:v>
      </x:c>
      <x:c r="E34" s="15">
        <x:v>44243.5085017708</x:v>
      </x:c>
      <x:c r="F34" t="s">
        <x:v>82</x:v>
      </x:c>
      <x:c r="G34" s="6">
        <x:v>191.830784311536</x:v>
      </x:c>
      <x:c r="H34" t="s">
        <x:v>83</x:v>
      </x:c>
      <x:c r="I34" s="6">
        <x:v>29.8528440814216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21.026</x:v>
      </x:c>
      <x:c r="R34" s="8">
        <x:v>95021.7714768477</x:v>
      </x:c>
      <x:c r="S34" s="12">
        <x:v>291144.312449496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110323</x:v>
      </x:c>
      <x:c r="B35" s="1">
        <x:v>44314.5621820255</x:v>
      </x:c>
      <x:c r="C35" s="6">
        <x:v>10.993611515</x:v>
      </x:c>
      <x:c r="D35" s="14" t="s">
        <x:v>77</x:v>
      </x:c>
      <x:c r="E35" s="15">
        <x:v>44243.5085017708</x:v>
      </x:c>
      <x:c r="F35" t="s">
        <x:v>82</x:v>
      </x:c>
      <x:c r="G35" s="6">
        <x:v>191.950443543275</x:v>
      </x:c>
      <x:c r="H35" t="s">
        <x:v>83</x:v>
      </x:c>
      <x:c r="I35" s="6">
        <x:v>29.8528440814216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21.019</x:v>
      </x:c>
      <x:c r="R35" s="8">
        <x:v>95060.1860306386</x:v>
      </x:c>
      <x:c r="S35" s="12">
        <x:v>291140.970291034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110333</x:v>
      </x:c>
      <x:c r="B36" s="1">
        <x:v>44314.5624132755</x:v>
      </x:c>
      <x:c r="C36" s="6">
        <x:v>11.3265912166667</x:v>
      </x:c>
      <x:c r="D36" s="14" t="s">
        <x:v>77</x:v>
      </x:c>
      <x:c r="E36" s="15">
        <x:v>44243.5085017708</x:v>
      </x:c>
      <x:c r="F36" t="s">
        <x:v>82</x:v>
      </x:c>
      <x:c r="G36" s="6">
        <x:v>191.727019189501</x:v>
      </x:c>
      <x:c r="H36" t="s">
        <x:v>83</x:v>
      </x:c>
      <x:c r="I36" s="6">
        <x:v>29.8590076687474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21.03</x:v>
      </x:c>
      <x:c r="R36" s="8">
        <x:v>95098.6093220225</x:v>
      </x:c>
      <x:c r="S36" s="12">
        <x:v>291143.753502831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110343</x:v>
      </x:c>
      <x:c r="B37" s="1">
        <x:v>44314.5626452199</x:v>
      </x:c>
      <x:c r="C37" s="6">
        <x:v>11.660560815</x:v>
      </x:c>
      <x:c r="D37" s="14" t="s">
        <x:v>77</x:v>
      </x:c>
      <x:c r="E37" s="15">
        <x:v>44243.5085017708</x:v>
      </x:c>
      <x:c r="F37" t="s">
        <x:v>82</x:v>
      </x:c>
      <x:c r="G37" s="6">
        <x:v>191.845331927052</x:v>
      </x:c>
      <x:c r="H37" t="s">
        <x:v>83</x:v>
      </x:c>
      <x:c r="I37" s="6">
        <x:v>29.8651712674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21.021</x:v>
      </x:c>
      <x:c r="R37" s="8">
        <x:v>95090.4788079692</x:v>
      </x:c>
      <x:c r="S37" s="12">
        <x:v>291137.892474549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110353</x:v>
      </x:c>
      <x:c r="B38" s="1">
        <x:v>44314.5628764699</x:v>
      </x:c>
      <x:c r="C38" s="6">
        <x:v>11.9935792233333</x:v>
      </x:c>
      <x:c r="D38" s="14" t="s">
        <x:v>77</x:v>
      </x:c>
      <x:c r="E38" s="15">
        <x:v>44243.5085017708</x:v>
      </x:c>
      <x:c r="F38" t="s">
        <x:v>82</x:v>
      </x:c>
      <x:c r="G38" s="6">
        <x:v>191.686468806706</x:v>
      </x:c>
      <x:c r="H38" t="s">
        <x:v>83</x:v>
      </x:c>
      <x:c r="I38" s="6">
        <x:v>29.8898257752817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21.022</x:v>
      </x:c>
      <x:c r="R38" s="8">
        <x:v>95079.5788998423</x:v>
      </x:c>
      <x:c r="S38" s="12">
        <x:v>291132.884914716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110363</x:v>
      </x:c>
      <x:c r="B39" s="1">
        <x:v>44314.5631078356</x:v>
      </x:c>
      <x:c r="C39" s="6">
        <x:v>12.3267576733333</x:v>
      </x:c>
      <x:c r="D39" s="14" t="s">
        <x:v>77</x:v>
      </x:c>
      <x:c r="E39" s="15">
        <x:v>44243.5085017708</x:v>
      </x:c>
      <x:c r="F39" t="s">
        <x:v>82</x:v>
      </x:c>
      <x:c r="G39" s="6">
        <x:v>191.481689936358</x:v>
      </x:c>
      <x:c r="H39" t="s">
        <x:v>83</x:v>
      </x:c>
      <x:c r="I39" s="6">
        <x:v>29.8898257752817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21.034</x:v>
      </x:c>
      <x:c r="R39" s="8">
        <x:v>95147.904790496</x:v>
      </x:c>
      <x:c r="S39" s="12">
        <x:v>291131.594873515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110373</x:v>
      </x:c>
      <x:c r="B40" s="1">
        <x:v>44314.5633396181</x:v>
      </x:c>
      <x:c r="C40" s="6">
        <x:v>12.6605212416667</x:v>
      </x:c>
      <x:c r="D40" s="14" t="s">
        <x:v>77</x:v>
      </x:c>
      <x:c r="E40" s="15">
        <x:v>44243.5085017708</x:v>
      </x:c>
      <x:c r="F40" t="s">
        <x:v>82</x:v>
      </x:c>
      <x:c r="G40" s="6">
        <x:v>191.32828579596</x:v>
      </x:c>
      <x:c r="H40" t="s">
        <x:v>83</x:v>
      </x:c>
      <x:c r="I40" s="6">
        <x:v>29.8898257752817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21.043</x:v>
      </x:c>
      <x:c r="R40" s="8">
        <x:v>95193.8145543959</x:v>
      </x:c>
      <x:c r="S40" s="12">
        <x:v>291124.034678841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110383</x:v>
      </x:c>
      <x:c r="B41" s="1">
        <x:v>44314.5635709491</x:v>
      </x:c>
      <x:c r="C41" s="6">
        <x:v>12.9936527666667</x:v>
      </x:c>
      <x:c r="D41" s="14" t="s">
        <x:v>77</x:v>
      </x:c>
      <x:c r="E41" s="15">
        <x:v>44243.5085017708</x:v>
      </x:c>
      <x:c r="F41" t="s">
        <x:v>82</x:v>
      </x:c>
      <x:c r="G41" s="6">
        <x:v>191.210380113172</x:v>
      </x:c>
      <x:c r="H41" t="s">
        <x:v>83</x:v>
      </x:c>
      <x:c r="I41" s="6">
        <x:v>29.8836621313208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21.052</x:v>
      </x:c>
      <x:c r="R41" s="8">
        <x:v>95195.7604832881</x:v>
      </x:c>
      <x:c r="S41" s="12">
        <x:v>291123.456246563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110393</x:v>
      </x:c>
      <x:c r="B42" s="1">
        <x:v>44314.5638022338</x:v>
      </x:c>
      <x:c r="C42" s="6">
        <x:v>13.3266846133333</x:v>
      </x:c>
      <x:c r="D42" s="14" t="s">
        <x:v>77</x:v>
      </x:c>
      <x:c r="E42" s="15">
        <x:v>44243.5085017708</x:v>
      </x:c>
      <x:c r="F42" t="s">
        <x:v>82</x:v>
      </x:c>
      <x:c r="G42" s="6">
        <x:v>191.351792232687</x:v>
      </x:c>
      <x:c r="H42" t="s">
        <x:v>83</x:v>
      </x:c>
      <x:c r="I42" s="6">
        <x:v>29.8590076687474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21.052</x:v>
      </x:c>
      <x:c r="R42" s="8">
        <x:v>95186.2651393414</x:v>
      </x:c>
      <x:c r="S42" s="12">
        <x:v>291125.618804361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110403</x:v>
      </x:c>
      <x:c r="B43" s="1">
        <x:v>44314.5640336458</x:v>
      </x:c>
      <x:c r="C43" s="6">
        <x:v>13.659888985</x:v>
      </x:c>
      <x:c r="D43" s="14" t="s">
        <x:v>77</x:v>
      </x:c>
      <x:c r="E43" s="15">
        <x:v>44243.5085017708</x:v>
      </x:c>
      <x:c r="F43" t="s">
        <x:v>82</x:v>
      </x:c>
      <x:c r="G43" s="6">
        <x:v>191.155404804956</x:v>
      </x:c>
      <x:c r="H43" t="s">
        <x:v>83</x:v>
      </x:c>
      <x:c r="I43" s="6">
        <x:v>29.9021530971845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21.049</x:v>
      </x:c>
      <x:c r="R43" s="8">
        <x:v>95202.0050394626</x:v>
      </x:c>
      <x:c r="S43" s="12">
        <x:v>291127.484959102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110413</x:v>
      </x:c>
      <x:c r="B44" s="1">
        <x:v>44314.5642654282</x:v>
      </x:c>
      <x:c r="C44" s="6">
        <x:v>13.9936971866667</x:v>
      </x:c>
      <x:c r="D44" s="14" t="s">
        <x:v>77</x:v>
      </x:c>
      <x:c r="E44" s="15">
        <x:v>44243.5085017708</x:v>
      </x:c>
      <x:c r="F44" t="s">
        <x:v>82</x:v>
      </x:c>
      <x:c r="G44" s="6">
        <x:v>191.003626586458</x:v>
      </x:c>
      <x:c r="H44" t="s">
        <x:v>83</x:v>
      </x:c>
      <x:c r="I44" s="6">
        <x:v>29.8959894305694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21.06</x:v>
      </x:c>
      <x:c r="R44" s="8">
        <x:v>95227.3554982819</x:v>
      </x:c>
      <x:c r="S44" s="12">
        <x:v>291123.529887084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110423</x:v>
      </x:c>
      <x:c r="B45" s="1">
        <x:v>44314.5644970718</x:v>
      </x:c>
      <x:c r="C45" s="6">
        <x:v>14.3272510666667</x:v>
      </x:c>
      <x:c r="D45" s="14" t="s">
        <x:v>77</x:v>
      </x:c>
      <x:c r="E45" s="15">
        <x:v>44243.5085017708</x:v>
      </x:c>
      <x:c r="F45" t="s">
        <x:v>82</x:v>
      </x:c>
      <x:c r="G45" s="6">
        <x:v>190.816731015236</x:v>
      </x:c>
      <x:c r="H45" t="s">
        <x:v>83</x:v>
      </x:c>
      <x:c r="I45" s="6">
        <x:v>29.8959894305694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21.071</x:v>
      </x:c>
      <x:c r="R45" s="8">
        <x:v>95275.0924696985</x:v>
      </x:c>
      <x:c r="S45" s="12">
        <x:v>291108.736215091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110433</x:v>
      </x:c>
      <x:c r="B46" s="1">
        <x:v>44314.5647284375</x:v>
      </x:c>
      <x:c r="C46" s="6">
        <x:v>14.6604086533333</x:v>
      </x:c>
      <x:c r="D46" s="14" t="s">
        <x:v>77</x:v>
      </x:c>
      <x:c r="E46" s="15">
        <x:v>44243.5085017708</x:v>
      </x:c>
      <x:c r="F46" t="s">
        <x:v>82</x:v>
      </x:c>
      <x:c r="G46" s="6">
        <x:v>190.710906390969</x:v>
      </x:c>
      <x:c r="H46" t="s">
        <x:v>83</x:v>
      </x:c>
      <x:c r="I46" s="6">
        <x:v>29.9144804643984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21.071</x:v>
      </x:c>
      <x:c r="R46" s="8">
        <x:v>95299.8044376792</x:v>
      </x:c>
      <x:c r="S46" s="12">
        <x:v>291120.42584498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110443</x:v>
      </x:c>
      <x:c r="B47" s="1">
        <x:v>44314.5649596412</x:v>
      </x:c>
      <x:c r="C47" s="6">
        <x:v>14.993345325</x:v>
      </x:c>
      <x:c r="D47" s="14" t="s">
        <x:v>77</x:v>
      </x:c>
      <x:c r="E47" s="15">
        <x:v>44243.5085017708</x:v>
      </x:c>
      <x:c r="F47" t="s">
        <x:v>82</x:v>
      </x:c>
      <x:c r="G47" s="6">
        <x:v>190.730530303106</x:v>
      </x:c>
      <x:c r="H47" t="s">
        <x:v>83</x:v>
      </x:c>
      <x:c r="I47" s="6">
        <x:v>29.9021530971845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21.074</x:v>
      </x:c>
      <x:c r="R47" s="8">
        <x:v>95279.5248704476</x:v>
      </x:c>
      <x:c r="S47" s="12">
        <x:v>291112.886339551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110453</x:v>
      </x:c>
      <x:c r="B48" s="1">
        <x:v>44314.5651915856</x:v>
      </x:c>
      <x:c r="C48" s="6">
        <x:v>15.3273305983333</x:v>
      </x:c>
      <x:c r="D48" s="14" t="s">
        <x:v>77</x:v>
      </x:c>
      <x:c r="E48" s="15">
        <x:v>44243.5085017708</x:v>
      </x:c>
      <x:c r="F48" t="s">
        <x:v>82</x:v>
      </x:c>
      <x:c r="G48" s="6">
        <x:v>190.594820473594</x:v>
      </x:c>
      <x:c r="H48" t="s">
        <x:v>83</x:v>
      </x:c>
      <x:c r="I48" s="6">
        <x:v>29.9021530971845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21.082</x:v>
      </x:c>
      <x:c r="R48" s="8">
        <x:v>95333.4402091849</x:v>
      </x:c>
      <x:c r="S48" s="12">
        <x:v>291105.046734281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110463</x:v>
      </x:c>
      <x:c r="B49" s="1">
        <x:v>44314.5654225694</x:v>
      </x:c>
      <x:c r="C49" s="6">
        <x:v>15.6599456416667</x:v>
      </x:c>
      <x:c r="D49" s="14" t="s">
        <x:v>77</x:v>
      </x:c>
      <x:c r="E49" s="15">
        <x:v>44243.5085017708</x:v>
      </x:c>
      <x:c r="F49" t="s">
        <x:v>82</x:v>
      </x:c>
      <x:c r="G49" s="6">
        <x:v>190.408416944052</x:v>
      </x:c>
      <x:c r="H49" t="s">
        <x:v>83</x:v>
      </x:c>
      <x:c r="I49" s="6">
        <x:v>29.9021530971845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21.093</x:v>
      </x:c>
      <x:c r="R49" s="8">
        <x:v>95398.1032286431</x:v>
      </x:c>
      <x:c r="S49" s="12">
        <x:v>291096.969241954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110473</x:v>
      </x:c>
      <x:c r="B50" s="1">
        <x:v>44314.5656543981</x:v>
      </x:c>
      <x:c r="C50" s="6">
        <x:v>15.9937878083333</x:v>
      </x:c>
      <x:c r="D50" s="14" t="s">
        <x:v>77</x:v>
      </x:c>
      <x:c r="E50" s="15">
        <x:v>44243.5085017708</x:v>
      </x:c>
      <x:c r="F50" t="s">
        <x:v>82</x:v>
      </x:c>
      <x:c r="G50" s="6">
        <x:v>190.387461708482</x:v>
      </x:c>
      <x:c r="H50" t="s">
        <x:v>83</x:v>
      </x:c>
      <x:c r="I50" s="6">
        <x:v>29.9206441649962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21.088</x:v>
      </x:c>
      <x:c r="R50" s="8">
        <x:v>95405.8407385861</x:v>
      </x:c>
      <x:c r="S50" s="12">
        <x:v>291095.342459931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110483</x:v>
      </x:c>
      <x:c r="B51" s="1">
        <x:v>44314.5658856829</x:v>
      </x:c>
      <x:c r="C51" s="6">
        <x:v>16.3268685383333</x:v>
      </x:c>
      <x:c r="D51" s="14" t="s">
        <x:v>77</x:v>
      </x:c>
      <x:c r="E51" s="15">
        <x:v>44243.5085017708</x:v>
      </x:c>
      <x:c r="F51" t="s">
        <x:v>82</x:v>
      </x:c>
      <x:c r="G51" s="6">
        <x:v>190.232418694193</x:v>
      </x:c>
      <x:c r="H51" t="s">
        <x:v>83</x:v>
      </x:c>
      <x:c r="I51" s="6">
        <x:v>29.9329716001744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21.093</x:v>
      </x:c>
      <x:c r="R51" s="8">
        <x:v>95397.676910594</x:v>
      </x:c>
      <x:c r="S51" s="12">
        <x:v>291100.756246694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110493</x:v>
      </x:c>
      <x:c r="B52" s="1">
        <x:v>44314.5661172454</x:v>
      </x:c>
      <x:c r="C52" s="6">
        <x:v>16.6602895866667</x:v>
      </x:c>
      <x:c r="D52" s="14" t="s">
        <x:v>77</x:v>
      </x:c>
      <x:c r="E52" s="15">
        <x:v>44243.5085017708</x:v>
      </x:c>
      <x:c r="F52" t="s">
        <x:v>82</x:v>
      </x:c>
      <x:c r="G52" s="6">
        <x:v>190.167459421843</x:v>
      </x:c>
      <x:c r="H52" t="s">
        <x:v>83</x:v>
      </x:c>
      <x:c r="I52" s="6">
        <x:v>29.9206441649962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21.101</x:v>
      </x:c>
      <x:c r="R52" s="8">
        <x:v>95427.8978978314</x:v>
      </x:c>
      <x:c r="S52" s="12">
        <x:v>291100.486633636</x:v>
      </x:c>
      <x:c r="T52" s="12">
        <x:v>30.45</x:v>
      </x:c>
      <x:c r="U52" s="12">
        <x:v>114.2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2021-04-28T20:36:08Z</dcterms:modified>
</cp:coreProperties>
</file>