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aee15db44b24b8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<x:sst xmlns:x="http://schemas.openxmlformats.org/spreadsheetml/2006/main">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</x:sst>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aee15db44b24b8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44314.5667689157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109994</x:v>
      </x:c>
      <x:c r="B2" s="1">
        <x:v>44314.5545656597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207.067364883183</x:v>
      </x:c>
      <x:c r="H2" t="s">
        <x:v>83</x:v>
      </x:c>
      <x:c r="I2" s="6">
        <x:v>29.3187192414825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20.391</x:v>
      </x:c>
      <x:c r="R2" s="8">
        <x:v>119947.39605486</x:v>
      </x:c>
      <x:c r="S2" s="12">
        <x:v>289201.976638509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110004</x:v>
      </x:c>
      <x:c r="B3" s="1">
        <x:v>44314.5547976852</x:v>
      </x:c>
      <x:c r="C3" s="6">
        <x:v>0.33409568</x:v>
      </x:c>
      <x:c r="D3" s="14" t="s">
        <x:v>77</x:v>
      </x:c>
      <x:c r="E3" s="15">
        <x:v>44243.5093649653</x:v>
      </x:c>
      <x:c r="F3" t="s">
        <x:v>82</x:v>
      </x:c>
      <x:c r="G3" s="6">
        <x:v>205.520578832066</x:v>
      </x:c>
      <x:c r="H3" t="s">
        <x:v>83</x:v>
      </x:c>
      <x:c r="I3" s="6">
        <x:v>29.4115741147866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20.443</x:v>
      </x:c>
      <x:c r="R3" s="8">
        <x:v>121591.751325827</x:v>
      </x:c>
      <x:c r="S3" s="12">
        <x:v>289192.525860911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110014</x:v>
      </x:c>
      <x:c r="B4" s="1">
        <x:v>44314.5550294792</x:v>
      </x:c>
      <x:c r="C4" s="6">
        <x:v>0.667917233333333</x:v>
      </x:c>
      <x:c r="D4" s="14" t="s">
        <x:v>77</x:v>
      </x:c>
      <x:c r="E4" s="15">
        <x:v>44243.5093649653</x:v>
      </x:c>
      <x:c r="F4" t="s">
        <x:v>82</x:v>
      </x:c>
      <x:c r="G4" s="6">
        <x:v>204.898902608104</x:v>
      </x:c>
      <x:c r="H4" t="s">
        <x:v>83</x:v>
      </x:c>
      <x:c r="I4" s="6">
        <x:v>29.4177645310647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20.475</x:v>
      </x:c>
      <x:c r="R4" s="8">
        <x:v>122199.627164154</x:v>
      </x:c>
      <x:c r="S4" s="12">
        <x:v>289178.397790335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110024</x:v>
      </x:c>
      <x:c r="B5" s="1">
        <x:v>44314.5552607292</x:v>
      </x:c>
      <x:c r="C5" s="6">
        <x:v>1.00091021166667</x:v>
      </x:c>
      <x:c r="D5" s="14" t="s">
        <x:v>77</x:v>
      </x:c>
      <x:c r="E5" s="15">
        <x:v>44243.5093649653</x:v>
      </x:c>
      <x:c r="F5" t="s">
        <x:v>82</x:v>
      </x:c>
      <x:c r="G5" s="6">
        <x:v>204.614525468621</x:v>
      </x:c>
      <x:c r="H5" t="s">
        <x:v>83</x:v>
      </x:c>
      <x:c r="I5" s="6">
        <x:v>29.3372900105182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20.517</x:v>
      </x:c>
      <x:c r="R5" s="8">
        <x:v>122668.53400097</x:v>
      </x:c>
      <x:c r="S5" s="12">
        <x:v>289162.527051135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110034</x:v>
      </x:c>
      <x:c r="B6" s="1">
        <x:v>44314.5554920949</x:v>
      </x:c>
      <x:c r="C6" s="6">
        <x:v>1.33405353333333</x:v>
      </x:c>
      <x:c r="D6" s="14" t="s">
        <x:v>77</x:v>
      </x:c>
      <x:c r="E6" s="15">
        <x:v>44243.5093649653</x:v>
      </x:c>
      <x:c r="F6" t="s">
        <x:v>82</x:v>
      </x:c>
      <x:c r="G6" s="6">
        <x:v>203.60725801847</x:v>
      </x:c>
      <x:c r="H6" t="s">
        <x:v>83</x:v>
      </x:c>
      <x:c r="I6" s="6">
        <x:v>29.3868125639156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20.555</x:v>
      </x:c>
      <x:c r="R6" s="8">
        <x:v>122903.875949134</x:v>
      </x:c>
      <x:c r="S6" s="12">
        <x:v>289164.599273322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110044</x:v>
      </x:c>
      <x:c r="B7" s="1">
        <x:v>44314.5557239583</x:v>
      </x:c>
      <x:c r="C7" s="6">
        <x:v>1.66794680166667</x:v>
      </x:c>
      <x:c r="D7" s="14" t="s">
        <x:v>77</x:v>
      </x:c>
      <x:c r="E7" s="15">
        <x:v>44243.5093649653</x:v>
      </x:c>
      <x:c r="F7" t="s">
        <x:v>82</x:v>
      </x:c>
      <x:c r="G7" s="6">
        <x:v>203.570256094803</x:v>
      </x:c>
      <x:c r="H7" t="s">
        <x:v>83</x:v>
      </x:c>
      <x:c r="I7" s="6">
        <x:v>29.3187192414825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20.58</x:v>
      </x:c>
      <x:c r="R7" s="8">
        <x:v>123097.675450747</x:v>
      </x:c>
      <x:c r="S7" s="12">
        <x:v>289163.463975012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110054</x:v>
      </x:c>
      <x:c r="B8" s="1">
        <x:v>44314.5559548958</x:v>
      </x:c>
      <x:c r="C8" s="6">
        <x:v>2.00048838166667</x:v>
      </x:c>
      <x:c r="D8" s="14" t="s">
        <x:v>77</x:v>
      </x:c>
      <x:c r="E8" s="15">
        <x:v>44243.5093649653</x:v>
      </x:c>
      <x:c r="F8" t="s">
        <x:v>82</x:v>
      </x:c>
      <x:c r="G8" s="6">
        <x:v>202.841527369812</x:v>
      </x:c>
      <x:c r="H8" t="s">
        <x:v>83</x:v>
      </x:c>
      <x:c r="I8" s="6">
        <x:v>29.3744318570239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20.601</x:v>
      </x:c>
      <x:c r="R8" s="8">
        <x:v>123229.27465253</x:v>
      </x:c>
      <x:c r="S8" s="12">
        <x:v>289158.32262473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110064</x:v>
      </x:c>
      <x:c r="B9" s="1">
        <x:v>44314.5561868403</x:v>
      </x:c>
      <x:c r="C9" s="6">
        <x:v>2.33449841833333</x:v>
      </x:c>
      <x:c r="D9" s="14" t="s">
        <x:v>77</x:v>
      </x:c>
      <x:c r="E9" s="15">
        <x:v>44243.5093649653</x:v>
      </x:c>
      <x:c r="F9" t="s">
        <x:v>82</x:v>
      </x:c>
      <x:c r="G9" s="6">
        <x:v>202.437205518809</x:v>
      </x:c>
      <x:c r="H9" t="s">
        <x:v>83</x:v>
      </x:c>
      <x:c r="I9" s="6">
        <x:v>29.399193316503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20.615</x:v>
      </x:c>
      <x:c r="R9" s="8">
        <x:v>123297.24214009</x:v>
      </x:c>
      <x:c r="S9" s="12">
        <x:v>289168.348691298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110074</x:v>
      </x:c>
      <x:c r="B10" s="1">
        <x:v>44314.5564181366</x:v>
      </x:c>
      <x:c r="C10" s="6">
        <x:v>2.66753116333333</x:v>
      </x:c>
      <x:c r="D10" s="14" t="s">
        <x:v>77</x:v>
      </x:c>
      <x:c r="E10" s="15">
        <x:v>44243.5093649653</x:v>
      </x:c>
      <x:c r="F10" t="s">
        <x:v>82</x:v>
      </x:c>
      <x:c r="G10" s="6">
        <x:v>202.054752991114</x:v>
      </x:c>
      <x:c r="H10" t="s">
        <x:v>83</x:v>
      </x:c>
      <x:c r="I10" s="6">
        <x:v>29.4053837099323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20.634</x:v>
      </x:c>
      <x:c r="R10" s="8">
        <x:v>123338.822597438</x:v>
      </x:c>
      <x:c r="S10" s="12">
        <x:v>289158.192021407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110084</x:v>
      </x:c>
      <x:c r="B11" s="1">
        <x:v>44314.5566493866</x:v>
      </x:c>
      <x:c r="C11" s="6">
        <x:v>3.00057176</x:v>
      </x:c>
      <x:c r="D11" s="14" t="s">
        <x:v>77</x:v>
      </x:c>
      <x:c r="E11" s="15">
        <x:v>44243.5093649653</x:v>
      </x:c>
      <x:c r="F11" t="s">
        <x:v>82</x:v>
      </x:c>
      <x:c r="G11" s="6">
        <x:v>201.389902160874</x:v>
      </x:c>
      <x:c r="H11" t="s">
        <x:v>83</x:v>
      </x:c>
      <x:c r="I11" s="6">
        <x:v>29.4858598641335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20.644</x:v>
      </x:c>
      <x:c r="R11" s="8">
        <x:v>123119.87606938</x:v>
      </x:c>
      <x:c r="S11" s="12">
        <x:v>289168.116430862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110094</x:v>
      </x:c>
      <x:c r="B12" s="1">
        <x:v>44314.556881331</x:v>
      </x:c>
      <x:c r="C12" s="6">
        <x:v>3.33456094666667</x:v>
      </x:c>
      <x:c r="D12" s="14" t="s">
        <x:v>77</x:v>
      </x:c>
      <x:c r="E12" s="15">
        <x:v>44243.5093649653</x:v>
      </x:c>
      <x:c r="F12" t="s">
        <x:v>82</x:v>
      </x:c>
      <x:c r="G12" s="6">
        <x:v>201.340679153428</x:v>
      </x:c>
      <x:c r="H12" t="s">
        <x:v>83</x:v>
      </x:c>
      <x:c r="I12" s="6">
        <x:v>29.4549072686427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20.657</x:v>
      </x:c>
      <x:c r="R12" s="8">
        <x:v>122977.835887047</x:v>
      </x:c>
      <x:c r="S12" s="12">
        <x:v>289142.190047401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110104</x:v>
      </x:c>
      <x:c r="B13" s="1">
        <x:v>44314.5571125347</x:v>
      </x:c>
      <x:c r="C13" s="6">
        <x:v>3.66751611666667</x:v>
      </x:c>
      <x:c r="D13" s="14" t="s">
        <x:v>77</x:v>
      </x:c>
      <x:c r="E13" s="15">
        <x:v>44243.5093649653</x:v>
      </x:c>
      <x:c r="F13" t="s">
        <x:v>82</x:v>
      </x:c>
      <x:c r="G13" s="6">
        <x:v>201.204371782299</x:v>
      </x:c>
      <x:c r="H13" t="s">
        <x:v>83</x:v>
      </x:c>
      <x:c r="I13" s="6">
        <x:v>29.4549072686427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20.665</x:v>
      </x:c>
      <x:c r="R13" s="8">
        <x:v>122939.127327841</x:v>
      </x:c>
      <x:c r="S13" s="12">
        <x:v>289151.031994968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110114</x:v>
      </x:c>
      <x:c r="B14" s="1">
        <x:v>44314.5573442477</x:v>
      </x:c>
      <x:c r="C14" s="6">
        <x:v>4.00116098833333</x:v>
      </x:c>
      <x:c r="D14" s="14" t="s">
        <x:v>77</x:v>
      </x:c>
      <x:c r="E14" s="15">
        <x:v>44243.5093649653</x:v>
      </x:c>
      <x:c r="F14" t="s">
        <x:v>82</x:v>
      </x:c>
      <x:c r="G14" s="6">
        <x:v>201.092913294447</x:v>
      </x:c>
      <x:c r="H14" t="s">
        <x:v>83</x:v>
      </x:c>
      <x:c r="I14" s="6">
        <x:v>29.4239549587664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20.681</x:v>
      </x:c>
      <x:c r="R14" s="8">
        <x:v>122836.137655195</x:v>
      </x:c>
      <x:c r="S14" s="12">
        <x:v>289126.940220294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110124</x:v>
      </x:c>
      <x:c r="B15" s="1">
        <x:v>44314.5575753472</x:v>
      </x:c>
      <x:c r="C15" s="6">
        <x:v>4.33395756</x:v>
      </x:c>
      <x:c r="D15" s="14" t="s">
        <x:v>77</x:v>
      </x:c>
      <x:c r="E15" s="15">
        <x:v>44243.5093649653</x:v>
      </x:c>
      <x:c r="F15" t="s">
        <x:v>82</x:v>
      </x:c>
      <x:c r="G15" s="6">
        <x:v>201.42682005067</x:v>
      </x:c>
      <x:c r="H15" t="s">
        <x:v>83</x:v>
      </x:c>
      <x:c r="I15" s="6">
        <x:v>29.368241520714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20.681</x:v>
      </x:c>
      <x:c r="R15" s="8">
        <x:v>122082.974572443</x:v>
      </x:c>
      <x:c r="S15" s="12">
        <x:v>289150.288091223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110134</x:v>
      </x:c>
      <x:c r="B16" s="1">
        <x:v>44314.5578071412</x:v>
      </x:c>
      <x:c r="C16" s="6">
        <x:v>4.66773130333333</x:v>
      </x:c>
      <x:c r="D16" s="14" t="s">
        <x:v>77</x:v>
      </x:c>
      <x:c r="E16" s="15">
        <x:v>44243.5093649653</x:v>
      </x:c>
      <x:c r="F16" t="s">
        <x:v>82</x:v>
      </x:c>
      <x:c r="G16" s="6">
        <x:v>200.712463154195</x:v>
      </x:c>
      <x:c r="H16" t="s">
        <x:v>83</x:v>
      </x:c>
      <x:c r="I16" s="6">
        <x:v>29.4858598641335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20.682</x:v>
      </x:c>
      <x:c r="R16" s="8">
        <x:v>122370.297769668</x:v>
      </x:c>
      <x:c r="S16" s="12">
        <x:v>289136.620837324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110144</x:v>
      </x:c>
      <x:c r="B17" s="1">
        <x:v>44314.5580383449</x:v>
      </x:c>
      <x:c r="C17" s="6">
        <x:v>5.00067062666667</x:v>
      </x:c>
      <x:c r="D17" s="14" t="s">
        <x:v>77</x:v>
      </x:c>
      <x:c r="E17" s="15">
        <x:v>44243.5093649653</x:v>
      </x:c>
      <x:c r="F17" t="s">
        <x:v>82</x:v>
      </x:c>
      <x:c r="G17" s="6">
        <x:v>200.18377498204</x:v>
      </x:c>
      <x:c r="H17" t="s">
        <x:v>83</x:v>
      </x:c>
      <x:c r="I17" s="6">
        <x:v>29.5291939776698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20.697</x:v>
      </x:c>
      <x:c r="R17" s="8">
        <x:v>122010.730950969</x:v>
      </x:c>
      <x:c r="S17" s="12">
        <x:v>289129.334759168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110154</x:v>
      </x:c>
      <x:c r="B18" s="1">
        <x:v>44314.5582702199</x:v>
      </x:c>
      <x:c r="C18" s="6">
        <x:v>5.33452878</x:v>
      </x:c>
      <x:c r="D18" s="14" t="s">
        <x:v>77</x:v>
      </x:c>
      <x:c r="E18" s="15">
        <x:v>44243.5093649653</x:v>
      </x:c>
      <x:c r="F18" t="s">
        <x:v>82</x:v>
      </x:c>
      <x:c r="G18" s="6">
        <x:v>199.827297608455</x:v>
      </x:c>
      <x:c r="H18" t="s">
        <x:v>83</x:v>
      </x:c>
      <x:c r="I18" s="6">
        <x:v>29.5725286510487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20.702</x:v>
      </x:c>
      <x:c r="R18" s="8">
        <x:v>121741.407493256</x:v>
      </x:c>
      <x:c r="S18" s="12">
        <x:v>289120.175485734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110164</x:v>
      </x:c>
      <x:c r="B19" s="1">
        <x:v>44314.5585015394</x:v>
      </x:c>
      <x:c r="C19" s="6">
        <x:v>5.66764107333333</x:v>
      </x:c>
      <x:c r="D19" s="14" t="s">
        <x:v>77</x:v>
      </x:c>
      <x:c r="E19" s="15">
        <x:v>44243.5093649653</x:v>
      </x:c>
      <x:c r="F19" t="s">
        <x:v>82</x:v>
      </x:c>
      <x:c r="G19" s="6">
        <x:v>199.739915956216</x:v>
      </x:c>
      <x:c r="H19" t="s">
        <x:v>83</x:v>
      </x:c>
      <x:c r="I19" s="6">
        <x:v>29.5601472586695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20.711</x:v>
      </x:c>
      <x:c r="R19" s="8">
        <x:v>121905.039269352</x:v>
      </x:c>
      <x:c r="S19" s="12">
        <x:v>289106.129366942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110174</x:v>
      </x:c>
      <x:c r="B20" s="1">
        <x:v>44314.5587328356</x:v>
      </x:c>
      <x:c r="C20" s="6">
        <x:v>6.00073993333333</x:v>
      </x:c>
      <x:c r="D20" s="14" t="s">
        <x:v>77</x:v>
      </x:c>
      <x:c r="E20" s="15">
        <x:v>44243.5093649653</x:v>
      </x:c>
      <x:c r="F20" t="s">
        <x:v>82</x:v>
      </x:c>
      <x:c r="G20" s="6">
        <x:v>199.762166360469</x:v>
      </x:c>
      <x:c r="H20" t="s">
        <x:v>83</x:v>
      </x:c>
      <x:c r="I20" s="6">
        <x:v>29.5353846110188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20.718</x:v>
      </x:c>
      <x:c r="R20" s="8">
        <x:v>121941.778823877</x:v>
      </x:c>
      <x:c r="S20" s="12">
        <x:v>289118.999523251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110184</x:v>
      </x:c>
      <x:c r="B21" s="1">
        <x:v>44314.5589641551</x:v>
      </x:c>
      <x:c r="C21" s="6">
        <x:v>6.33385269333333</x:v>
      </x:c>
      <x:c r="D21" s="14" t="s">
        <x:v>77</x:v>
      </x:c>
      <x:c r="E21" s="15">
        <x:v>44243.5093649653</x:v>
      </x:c>
      <x:c r="F21" t="s">
        <x:v>82</x:v>
      </x:c>
      <x:c r="G21" s="6">
        <x:v>199.176861399812</x:v>
      </x:c>
      <x:c r="H21" t="s">
        <x:v>83</x:v>
      </x:c>
      <x:c r="I21" s="6">
        <x:v>29.6096731024077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20.726</x:v>
      </x:c>
      <x:c r="R21" s="8">
        <x:v>122497.596892168</x:v>
      </x:c>
      <x:c r="S21" s="12">
        <x:v>289128.057286988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110194</x:v>
      </x:c>
      <x:c r="B22" s="1">
        <x:v>44314.5591960648</x:v>
      </x:c>
      <x:c r="C22" s="6">
        <x:v>6.667772835</x:v>
      </x:c>
      <x:c r="D22" s="14" t="s">
        <x:v>77</x:v>
      </x:c>
      <x:c r="E22" s="15">
        <x:v>44243.5093649653</x:v>
      </x:c>
      <x:c r="F22" t="s">
        <x:v>82</x:v>
      </x:c>
      <x:c r="G22" s="6">
        <x:v>199.033001250372</x:v>
      </x:c>
      <x:c r="H22" t="s">
        <x:v>83</x:v>
      </x:c>
      <x:c r="I22" s="6">
        <x:v>29.6158638842917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20.732</x:v>
      </x:c>
      <x:c r="R22" s="8">
        <x:v>121732.551084161</x:v>
      </x:c>
      <x:c r="S22" s="12">
        <x:v>289104.739093326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110204</x:v>
      </x:c>
      <x:c r="B23" s="1">
        <x:v>44314.5594271991</x:v>
      </x:c>
      <x:c r="C23" s="6">
        <x:v>7.00060231666667</x:v>
      </x:c>
      <x:c r="D23" s="14" t="s">
        <x:v>77</x:v>
      </x:c>
      <x:c r="E23" s="15">
        <x:v>44243.5093649653</x:v>
      </x:c>
      <x:c r="F23" t="s">
        <x:v>82</x:v>
      </x:c>
      <x:c r="G23" s="6">
        <x:v>198.708877434928</x:v>
      </x:c>
      <x:c r="H23" t="s">
        <x:v>83</x:v>
      </x:c>
      <x:c r="I23" s="6">
        <x:v>29.6344362985033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20.744</x:v>
      </x:c>
      <x:c r="R23" s="8">
        <x:v>121878.742628765</x:v>
      </x:c>
      <x:c r="S23" s="12">
        <x:v>289112.480145695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110214</x:v>
      </x:c>
      <x:c r="B24" s="1">
        <x:v>44314.5596591088</x:v>
      </x:c>
      <x:c r="C24" s="6">
        <x:v>7.33454726</x:v>
      </x:c>
      <x:c r="D24" s="14" t="s">
        <x:v>77</x:v>
      </x:c>
      <x:c r="E24" s="15">
        <x:v>44243.5093649653</x:v>
      </x:c>
      <x:c r="F24" t="s">
        <x:v>82</x:v>
      </x:c>
      <x:c r="G24" s="6">
        <x:v>198.846018485875</x:v>
      </x:c>
      <x:c r="H24" t="s">
        <x:v>83</x:v>
      </x:c>
      <x:c r="I24" s="6">
        <x:v>29.5663379491466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20.759</x:v>
      </x:c>
      <x:c r="R24" s="8">
        <x:v>122021.703232672</x:v>
      </x:c>
      <x:c r="S24" s="12">
        <x:v>289108.957229581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110224</x:v>
      </x:c>
      <x:c r="B25" s="1">
        <x:v>44314.559890544</x:v>
      </x:c>
      <x:c r="C25" s="6">
        <x:v>7.66784080333333</x:v>
      </x:c>
      <x:c r="D25" s="14" t="s">
        <x:v>77</x:v>
      </x:c>
      <x:c r="E25" s="15">
        <x:v>44243.5093649653</x:v>
      </x:c>
      <x:c r="F25" t="s">
        <x:v>82</x:v>
      </x:c>
      <x:c r="G25" s="6">
        <x:v>198.735814857109</x:v>
      </x:c>
      <x:c r="H25" t="s">
        <x:v>83</x:v>
      </x:c>
      <x:c r="I25" s="6">
        <x:v>29.584910089131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20.759</x:v>
      </x:c>
      <x:c r="R25" s="8">
        <x:v>122028.693752621</x:v>
      </x:c>
      <x:c r="S25" s="12">
        <x:v>289120.062794955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110234</x:v>
      </x:c>
      <x:c r="B26" s="1">
        <x:v>44314.5601217245</x:v>
      </x:c>
      <x:c r="C26" s="6">
        <x:v>8.00072317166667</x:v>
      </x:c>
      <x:c r="D26" s="14" t="s">
        <x:v>77</x:v>
      </x:c>
      <x:c r="E26" s="15">
        <x:v>44243.5093649653</x:v>
      </x:c>
      <x:c r="F26" t="s">
        <x:v>82</x:v>
      </x:c>
      <x:c r="G26" s="6">
        <x:v>198.294164707859</x:v>
      </x:c>
      <x:c r="H26" t="s">
        <x:v>83</x:v>
      </x:c>
      <x:c r="I26" s="6">
        <x:v>29.6653905507178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20.757</x:v>
      </x:c>
      <x:c r="R26" s="8">
        <x:v>121796.343449355</x:v>
      </x:c>
      <x:c r="S26" s="12">
        <x:v>289092.615492003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110244</x:v>
      </x:c>
      <x:c r="B27" s="1">
        <x:v>44314.5603535532</x:v>
      </x:c>
      <x:c r="C27" s="6">
        <x:v>8.33455991833333</x:v>
      </x:c>
      <x:c r="D27" s="14" t="s">
        <x:v>77</x:v>
      </x:c>
      <x:c r="E27" s="15">
        <x:v>44243.5093649653</x:v>
      </x:c>
      <x:c r="F27" t="s">
        <x:v>82</x:v>
      </x:c>
      <x:c r="G27" s="6">
        <x:v>197.520329157244</x:v>
      </x:c>
      <x:c r="H27" t="s">
        <x:v>83</x:v>
      </x:c>
      <x:c r="I27" s="6">
        <x:v>29.7272999121619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20.78</x:v>
      </x:c>
      <x:c r="R27" s="8">
        <x:v>121940.068913861</x:v>
      </x:c>
      <x:c r="S27" s="12">
        <x:v>289102.242444326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110254</x:v>
      </x:c>
      <x:c r="B28" s="1">
        <x:v>44314.5605848032</x:v>
      </x:c>
      <x:c r="C28" s="6">
        <x:v>8.66752945833333</x:v>
      </x:c>
      <x:c r="D28" s="14" t="s">
        <x:v>77</x:v>
      </x:c>
      <x:c r="E28" s="15">
        <x:v>44243.5093649653</x:v>
      </x:c>
      <x:c r="F28" t="s">
        <x:v>82</x:v>
      </x:c>
      <x:c r="G28" s="6">
        <x:v>197.436831472434</x:v>
      </x:c>
      <x:c r="H28" t="s">
        <x:v>83</x:v>
      </x:c>
      <x:c r="I28" s="6">
        <x:v>29.7025360304592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20.793</x:v>
      </x:c>
      <x:c r="R28" s="8">
        <x:v>122362.130722285</x:v>
      </x:c>
      <x:c r="S28" s="12">
        <x:v>289087.142724581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110264</x:v>
      </x:c>
      <x:c r="B29" s="1">
        <x:v>44314.5608165509</x:v>
      </x:c>
      <x:c r="C29" s="6">
        <x:v>9.00128054666667</x:v>
      </x:c>
      <x:c r="D29" s="14" t="s">
        <x:v>77</x:v>
      </x:c>
      <x:c r="E29" s="15">
        <x:v>44243.5093649653</x:v>
      </x:c>
      <x:c r="F29" t="s">
        <x:v>82</x:v>
      </x:c>
      <x:c r="G29" s="6">
        <x:v>198.292696865531</x:v>
      </x:c>
      <x:c r="H29" t="s">
        <x:v>83</x:v>
      </x:c>
      <x:c r="I29" s="6">
        <x:v>29.5787193643769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20.786</x:v>
      </x:c>
      <x:c r="R29" s="8">
        <x:v>122331.290784532</x:v>
      </x:c>
      <x:c r="S29" s="12">
        <x:v>289110.270844696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110274</x:v>
      </x:c>
      <x:c r="B30" s="1">
        <x:v>44314.5610477662</x:v>
      </x:c>
      <x:c r="C30" s="6">
        <x:v>9.33423655</x:v>
      </x:c>
      <x:c r="D30" s="14" t="s">
        <x:v>77</x:v>
      </x:c>
      <x:c r="E30" s="15">
        <x:v>44243.5093649653</x:v>
      </x:c>
      <x:c r="F30" t="s">
        <x:v>82</x:v>
      </x:c>
      <x:c r="G30" s="6">
        <x:v>197.405148243764</x:v>
      </x:c>
      <x:c r="H30" t="s">
        <x:v>83</x:v>
      </x:c>
      <x:c r="I30" s="6">
        <x:v>29.683963239167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20.801</x:v>
      </x:c>
      <x:c r="R30" s="8">
        <x:v>122076.682300412</x:v>
      </x:c>
      <x:c r="S30" s="12">
        <x:v>289084.27583387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110284</x:v>
      </x:c>
      <x:c r="B31" s="1">
        <x:v>44314.5612790509</x:v>
      </x:c>
      <x:c r="C31" s="6">
        <x:v>9.66727556333333</x:v>
      </x:c>
      <x:c r="D31" s="14" t="s">
        <x:v>77</x:v>
      </x:c>
      <x:c r="E31" s="15">
        <x:v>44243.5093649653</x:v>
      </x:c>
      <x:c r="F31" t="s">
        <x:v>82</x:v>
      </x:c>
      <x:c r="G31" s="6">
        <x:v>197.350961152909</x:v>
      </x:c>
      <x:c r="H31" t="s">
        <x:v>83</x:v>
      </x:c>
      <x:c r="I31" s="6">
        <x:v>29.690154158171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20.802</x:v>
      </x:c>
      <x:c r="R31" s="8">
        <x:v>122242.78082171</x:v>
      </x:c>
      <x:c r="S31" s="12">
        <x:v>289075.659918845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110294</x:v>
      </x:c>
      <x:c r="B32" s="1">
        <x:v>44314.5615109143</x:v>
      </x:c>
      <x:c r="C32" s="6">
        <x:v>10.0011776716667</x:v>
      </x:c>
      <x:c r="D32" s="14" t="s">
        <x:v>77</x:v>
      </x:c>
      <x:c r="E32" s="15">
        <x:v>44243.5093649653</x:v>
      </x:c>
      <x:c r="F32" t="s">
        <x:v>82</x:v>
      </x:c>
      <x:c r="G32" s="6">
        <x:v>197.082673734106</x:v>
      </x:c>
      <x:c r="H32" t="s">
        <x:v>83</x:v>
      </x:c>
      <x:c r="I32" s="6">
        <x:v>29.7087269837439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20.811</x:v>
      </x:c>
      <x:c r="R32" s="8">
        <x:v>122273.611170917</x:v>
      </x:c>
      <x:c r="S32" s="12">
        <x:v>289097.067746835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110304</x:v>
      </x:c>
      <x:c r="B33" s="1">
        <x:v>44314.5617422106</x:v>
      </x:c>
      <x:c r="C33" s="6">
        <x:v>10.3341942666667</x:v>
      </x:c>
      <x:c r="D33" s="14" t="s">
        <x:v>77</x:v>
      </x:c>
      <x:c r="E33" s="15">
        <x:v>44243.5093649653</x:v>
      </x:c>
      <x:c r="F33" t="s">
        <x:v>82</x:v>
      </x:c>
      <x:c r="G33" s="6">
        <x:v>196.741869902447</x:v>
      </x:c>
      <x:c r="H33" t="s">
        <x:v>83</x:v>
      </x:c>
      <x:c r="I33" s="6">
        <x:v>29.7396819215769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20.82</x:v>
      </x:c>
      <x:c r="R33" s="8">
        <x:v>122163.193642837</x:v>
      </x:c>
      <x:c r="S33" s="12">
        <x:v>289070.442593868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110314</x:v>
      </x:c>
      <x:c r="B34" s="1">
        <x:v>44314.5619739236</x:v>
      </x:c>
      <x:c r="C34" s="6">
        <x:v>10.6679093083333</x:v>
      </x:c>
      <x:c r="D34" s="14" t="s">
        <x:v>77</x:v>
      </x:c>
      <x:c r="E34" s="15">
        <x:v>44243.5093649653</x:v>
      </x:c>
      <x:c r="F34" t="s">
        <x:v>82</x:v>
      </x:c>
      <x:c r="G34" s="6">
        <x:v>196.984338861863</x:v>
      </x:c>
      <x:c r="H34" t="s">
        <x:v>83</x:v>
      </x:c>
      <x:c r="I34" s="6">
        <x:v>29.6715814354407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20.829</x:v>
      </x:c>
      <x:c r="R34" s="8">
        <x:v>122238.913012625</x:v>
      </x:c>
      <x:c r="S34" s="12">
        <x:v>289085.088827984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110324</x:v>
      </x:c>
      <x:c r="B35" s="1">
        <x:v>44314.5622051273</x:v>
      </x:c>
      <x:c r="C35" s="6">
        <x:v>11.0008376133333</x:v>
      </x:c>
      <x:c r="D35" s="14" t="s">
        <x:v>77</x:v>
      </x:c>
      <x:c r="E35" s="15">
        <x:v>44243.5093649653</x:v>
      </x:c>
      <x:c r="F35" t="s">
        <x:v>82</x:v>
      </x:c>
      <x:c r="G35" s="6">
        <x:v>196.63127370009</x:v>
      </x:c>
      <x:c r="H35" t="s">
        <x:v>83</x:v>
      </x:c>
      <x:c r="I35" s="6">
        <x:v>29.6777723315904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20.847</x:v>
      </x:c>
      <x:c r="R35" s="8">
        <x:v>122375.255820702</x:v>
      </x:c>
      <x:c r="S35" s="12">
        <x:v>289085.141249503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110334</x:v>
      </x:c>
      <x:c r="B36" s="1">
        <x:v>44314.5624369213</x:v>
      </x:c>
      <x:c r="C36" s="6">
        <x:v>11.3346054583333</x:v>
      </x:c>
      <x:c r="D36" s="14" t="s">
        <x:v>77</x:v>
      </x:c>
      <x:c r="E36" s="15">
        <x:v>44243.5093649653</x:v>
      </x:c>
      <x:c r="F36" t="s">
        <x:v>82</x:v>
      </x:c>
      <x:c r="G36" s="6">
        <x:v>196.408007528095</x:v>
      </x:c>
      <x:c r="H36" t="s">
        <x:v>83</x:v>
      </x:c>
      <x:c r="I36" s="6">
        <x:v>29.6530088155523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20.868</x:v>
      </x:c>
      <x:c r="R36" s="8">
        <x:v>122546.93866566</x:v>
      </x:c>
      <x:c r="S36" s="12">
        <x:v>289083.370676901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110344</x:v>
      </x:c>
      <x:c r="B37" s="1">
        <x:v>44314.5626683218</x:v>
      </x:c>
      <x:c r="C37" s="6">
        <x:v>11.6678149166667</x:v>
      </x:c>
      <x:c r="D37" s="14" t="s">
        <x:v>77</x:v>
      </x:c>
      <x:c r="E37" s="15">
        <x:v>44243.5093649653</x:v>
      </x:c>
      <x:c r="F37" t="s">
        <x:v>82</x:v>
      </x:c>
      <x:c r="G37" s="6">
        <x:v>196.213891745159</x:v>
      </x:c>
      <x:c r="H37" t="s">
        <x:v>83</x:v>
      </x:c>
      <x:c r="I37" s="6">
        <x:v>29.6591996774214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20.877</x:v>
      </x:c>
      <x:c r="R37" s="8">
        <x:v>122588.8249297</x:v>
      </x:c>
      <x:c r="S37" s="12">
        <x:v>289079.582767713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110354</x:v>
      </x:c>
      <x:c r="B38" s="1">
        <x:v>44314.5628996181</x:v>
      </x:c>
      <x:c r="C38" s="6">
        <x:v>12.000890785</x:v>
      </x:c>
      <x:c r="D38" s="14" t="s">
        <x:v>77</x:v>
      </x:c>
      <x:c r="E38" s="15">
        <x:v>44243.5093649653</x:v>
      </x:c>
      <x:c r="F38" t="s">
        <x:v>82</x:v>
      </x:c>
      <x:c r="G38" s="6">
        <x:v>195.822488743131</x:v>
      </x:c>
      <x:c r="H38" t="s">
        <x:v>83</x:v>
      </x:c>
      <x:c r="I38" s="6">
        <x:v>29.690154158171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20.889</x:v>
      </x:c>
      <x:c r="R38" s="8">
        <x:v>123000.393316613</x:v>
      </x:c>
      <x:c r="S38" s="12">
        <x:v>289077.845894179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110364</x:v>
      </x:c>
      <x:c r="B39" s="1">
        <x:v>44314.5631308681</x:v>
      </x:c>
      <x:c r="C39" s="6">
        <x:v>12.3338586433333</x:v>
      </x:c>
      <x:c r="D39" s="14" t="s">
        <x:v>77</x:v>
      </x:c>
      <x:c r="E39" s="15">
        <x:v>44243.5093649653</x:v>
      </x:c>
      <x:c r="F39" t="s">
        <x:v>82</x:v>
      </x:c>
      <x:c r="G39" s="6">
        <x:v>195.755135970371</x:v>
      </x:c>
      <x:c r="H39" t="s">
        <x:v>83</x:v>
      </x:c>
      <x:c r="I39" s="6">
        <x:v>29.6777723315904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20.897</x:v>
      </x:c>
      <x:c r="R39" s="8">
        <x:v>122861.27681616</x:v>
      </x:c>
      <x:c r="S39" s="12">
        <x:v>289075.347572497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110374</x:v>
      </x:c>
      <x:c r="B40" s="1">
        <x:v>44314.5633626505</x:v>
      </x:c>
      <x:c r="C40" s="6">
        <x:v>12.6676613183333</x:v>
      </x:c>
      <x:c r="D40" s="14" t="s">
        <x:v>77</x:v>
      </x:c>
      <x:c r="E40" s="15">
        <x:v>44243.5093649653</x:v>
      </x:c>
      <x:c r="F40" t="s">
        <x:v>82</x:v>
      </x:c>
      <x:c r="G40" s="6">
        <x:v>195.082051511754</x:v>
      </x:c>
      <x:c r="H40" t="s">
        <x:v>83</x:v>
      </x:c>
      <x:c r="I40" s="6">
        <x:v>29.7272999121619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20.919</x:v>
      </x:c>
      <x:c r="R40" s="8">
        <x:v>122814.633987219</x:v>
      </x:c>
      <x:c r="S40" s="12">
        <x:v>289080.100911555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110384</x:v>
      </x:c>
      <x:c r="B41" s="1">
        <x:v>44314.5635940625</x:v>
      </x:c>
      <x:c r="C41" s="6">
        <x:v>13.0008758916667</x:v>
      </x:c>
      <x:c r="D41" s="14" t="s">
        <x:v>77</x:v>
      </x:c>
      <x:c r="E41" s="15">
        <x:v>44243.5093649653</x:v>
      </x:c>
      <x:c r="F41" t="s">
        <x:v>82</x:v>
      </x:c>
      <x:c r="G41" s="6">
        <x:v>195.072791577779</x:v>
      </x:c>
      <x:c r="H41" t="s">
        <x:v>83</x:v>
      </x:c>
      <x:c r="I41" s="6">
        <x:v>29.7706371450986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20.905</x:v>
      </x:c>
      <x:c r="R41" s="8">
        <x:v>123035.764696029</x:v>
      </x:c>
      <x:c r="S41" s="12">
        <x:v>289079.023862156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110394</x:v>
      </x:c>
      <x:c r="B42" s="1">
        <x:v>44314.5638253125</x:v>
      </x:c>
      <x:c r="C42" s="6">
        <x:v>13.333904515</x:v>
      </x:c>
      <x:c r="D42" s="14" t="s">
        <x:v>77</x:v>
      </x:c>
      <x:c r="E42" s="15">
        <x:v>44243.5093649653</x:v>
      </x:c>
      <x:c r="F42" t="s">
        <x:v>82</x:v>
      </x:c>
      <x:c r="G42" s="6">
        <x:v>195.51069766967</x:v>
      </x:c>
      <x:c r="H42" t="s">
        <x:v>83</x:v>
      </x:c>
      <x:c r="I42" s="6">
        <x:v>29.6777723315904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20.911</x:v>
      </x:c>
      <x:c r="R42" s="8">
        <x:v>123452.186989902</x:v>
      </x:c>
      <x:c r="S42" s="12">
        <x:v>289072.798791346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110404</x:v>
      </x:c>
      <x:c r="B43" s="1">
        <x:v>44314.5640571412</x:v>
      </x:c>
      <x:c r="C43" s="6">
        <x:v>13.6676988166667</x:v>
      </x:c>
      <x:c r="D43" s="14" t="s">
        <x:v>77</x:v>
      </x:c>
      <x:c r="E43" s="15">
        <x:v>44243.5093649653</x:v>
      </x:c>
      <x:c r="F43" t="s">
        <x:v>82</x:v>
      </x:c>
      <x:c r="G43" s="6">
        <x:v>195.400225383025</x:v>
      </x:c>
      <x:c r="H43" t="s">
        <x:v>83</x:v>
      </x:c>
      <x:c r="I43" s="6">
        <x:v>29.622054677603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20.936</x:v>
      </x:c>
      <x:c r="R43" s="8">
        <x:v>123934.341926926</x:v>
      </x:c>
      <x:c r="S43" s="12">
        <x:v>289066.140373322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110414</x:v>
      </x:c>
      <x:c r="B44" s="1">
        <x:v>44314.5642882755</x:v>
      </x:c>
      <x:c r="C44" s="6">
        <x:v>14.0005474016667</x:v>
      </x:c>
      <x:c r="D44" s="14" t="s">
        <x:v>77</x:v>
      </x:c>
      <x:c r="E44" s="15">
        <x:v>44243.5093649653</x:v>
      </x:c>
      <x:c r="F44" t="s">
        <x:v>82</x:v>
      </x:c>
      <x:c r="G44" s="6">
        <x:v>195.044285592873</x:v>
      </x:c>
      <x:c r="H44" t="s">
        <x:v>83</x:v>
      </x:c>
      <x:c r="I44" s="6">
        <x:v>29.6591996774214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20.944</x:v>
      </x:c>
      <x:c r="R44" s="8">
        <x:v>124099.859469628</x:v>
      </x:c>
      <x:c r="S44" s="12">
        <x:v>289089.081283744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110424</x:v>
      </x:c>
      <x:c r="B45" s="1">
        <x:v>44314.5645201736</x:v>
      </x:c>
      <x:c r="C45" s="6">
        <x:v>14.3344765266667</x:v>
      </x:c>
      <x:c r="D45" s="14" t="s">
        <x:v>77</x:v>
      </x:c>
      <x:c r="E45" s="15">
        <x:v>44243.5093649653</x:v>
      </x:c>
      <x:c r="F45" t="s">
        <x:v>82</x:v>
      </x:c>
      <x:c r="G45" s="6">
        <x:v>194.744956468808</x:v>
      </x:c>
      <x:c r="H45" t="s">
        <x:v>83</x:v>
      </x:c>
      <x:c r="I45" s="6">
        <x:v>29.6777723315904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20.955</x:v>
      </x:c>
      <x:c r="R45" s="8">
        <x:v>124236.359269136</x:v>
      </x:c>
      <x:c r="S45" s="12">
        <x:v>289073.048891944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110434</x:v>
      </x:c>
      <x:c r="B46" s="1">
        <x:v>44314.5647514236</x:v>
      </x:c>
      <x:c r="C46" s="6">
        <x:v>14.6675016183333</x:v>
      </x:c>
      <x:c r="D46" s="14" t="s">
        <x:v>77</x:v>
      </x:c>
      <x:c r="E46" s="15">
        <x:v>44243.5093649653</x:v>
      </x:c>
      <x:c r="F46" t="s">
        <x:v>82</x:v>
      </x:c>
      <x:c r="G46" s="6">
        <x:v>194.09041232871</x:v>
      </x:c>
      <x:c r="H46" t="s">
        <x:v>83</x:v>
      </x:c>
      <x:c r="I46" s="6">
        <x:v>29.7396819215769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20.972</x:v>
      </x:c>
      <x:c r="R46" s="8">
        <x:v>123696.822312522</x:v>
      </x:c>
      <x:c r="S46" s="12">
        <x:v>289067.172387948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110444</x:v>
      </x:c>
      <x:c r="B47" s="1">
        <x:v>44314.5649831829</x:v>
      </x:c>
      <x:c r="C47" s="6">
        <x:v>15.0012040016667</x:v>
      </x:c>
      <x:c r="D47" s="14" t="s">
        <x:v>77</x:v>
      </x:c>
      <x:c r="E47" s="15">
        <x:v>44243.5093649653</x:v>
      </x:c>
      <x:c r="F47" t="s">
        <x:v>82</x:v>
      </x:c>
      <x:c r="G47" s="6">
        <x:v>194.048040866693</x:v>
      </x:c>
      <x:c r="H47" t="s">
        <x:v>83</x:v>
      </x:c>
      <x:c r="I47" s="6">
        <x:v>29.6963450886014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20.989</x:v>
      </x:c>
      <x:c r="R47" s="8">
        <x:v>123505.224807916</x:v>
      </x:c>
      <x:c r="S47" s="12">
        <x:v>289086.733334235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110454</x:v>
      </x:c>
      <x:c r="B48" s="1">
        <x:v>44314.5652144329</x:v>
      </x:c>
      <x:c r="C48" s="6">
        <x:v>15.33421191</x:v>
      </x:c>
      <x:c r="D48" s="14" t="s">
        <x:v>77</x:v>
      </x:c>
      <x:c r="E48" s="15">
        <x:v>44243.5093649653</x:v>
      </x:c>
      <x:c r="F48" t="s">
        <x:v>82</x:v>
      </x:c>
      <x:c r="G48" s="6">
        <x:v>194.159855775179</x:v>
      </x:c>
      <x:c r="H48" t="s">
        <x:v>83</x:v>
      </x:c>
      <x:c r="I48" s="6">
        <x:v>29.6591996774214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20.995</x:v>
      </x:c>
      <x:c r="R48" s="8">
        <x:v>123967.756349825</x:v>
      </x:c>
      <x:c r="S48" s="12">
        <x:v>289081.191738213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110464</x:v>
      </x:c>
      <x:c r="B49" s="1">
        <x:v>44314.5654457986</x:v>
      </x:c>
      <x:c r="C49" s="6">
        <x:v>15.66742131</x:v>
      </x:c>
      <x:c r="D49" s="14" t="s">
        <x:v>77</x:v>
      </x:c>
      <x:c r="E49" s="15">
        <x:v>44243.5093649653</x:v>
      </x:c>
      <x:c r="F49" t="s">
        <x:v>82</x:v>
      </x:c>
      <x:c r="G49" s="6">
        <x:v>193.563446979227</x:v>
      </x:c>
      <x:c r="H49" t="s">
        <x:v>83</x:v>
      </x:c>
      <x:c r="I49" s="6">
        <x:v>29.7025360304592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21.015</x:v>
      </x:c>
      <x:c r="R49" s="8">
        <x:v>123473.31451229</x:v>
      </x:c>
      <x:c r="S49" s="12">
        <x:v>289071.014504883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110474</x:v>
      </x:c>
      <x:c r="B50" s="1">
        <x:v>44314.5656771181</x:v>
      </x:c>
      <x:c r="C50" s="6">
        <x:v>16.0004827516667</x:v>
      </x:c>
      <x:c r="D50" s="14" t="s">
        <x:v>77</x:v>
      </x:c>
      <x:c r="E50" s="15">
        <x:v>44243.5093649653</x:v>
      </x:c>
      <x:c r="F50" t="s">
        <x:v>82</x:v>
      </x:c>
      <x:c r="G50" s="6">
        <x:v>193.323776300262</x:v>
      </x:c>
      <x:c r="H50" t="s">
        <x:v>83</x:v>
      </x:c>
      <x:c r="I50" s="6">
        <x:v>29.6963450886014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21.031</x:v>
      </x:c>
      <x:c r="R50" s="8">
        <x:v>123662.998322637</x:v>
      </x:c>
      <x:c r="S50" s="12">
        <x:v>289077.691363463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110484</x:v>
      </x:c>
      <x:c r="B51" s="1">
        <x:v>44314.5659090625</x:v>
      </x:c>
      <x:c r="C51" s="6">
        <x:v>16.3345142833333</x:v>
      </x:c>
      <x:c r="D51" s="14" t="s">
        <x:v>77</x:v>
      </x:c>
      <x:c r="E51" s="15">
        <x:v>44243.5093649653</x:v>
      </x:c>
      <x:c r="F51" t="s">
        <x:v>82</x:v>
      </x:c>
      <x:c r="G51" s="6">
        <x:v>192.948882003048</x:v>
      </x:c>
      <x:c r="H51" t="s">
        <x:v>83</x:v>
      </x:c>
      <x:c r="I51" s="6">
        <x:v>29.758255021407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21.032</x:v>
      </x:c>
      <x:c r="R51" s="8">
        <x:v>123545.164520283</x:v>
      </x:c>
      <x:c r="S51" s="12">
        <x:v>289064.233389993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110494</x:v>
      </x:c>
      <x:c r="B52" s="1">
        <x:v>44314.566140625</x:v>
      </x:c>
      <x:c r="C52" s="6">
        <x:v>16.6679274716667</x:v>
      </x:c>
      <x:c r="D52" s="14" t="s">
        <x:v>77</x:v>
      </x:c>
      <x:c r="E52" s="15">
        <x:v>44243.5093649653</x:v>
      </x:c>
      <x:c r="F52" t="s">
        <x:v>82</x:v>
      </x:c>
      <x:c r="G52" s="6">
        <x:v>193.056151860452</x:v>
      </x:c>
      <x:c r="H52" t="s">
        <x:v>83</x:v>
      </x:c>
      <x:c r="I52" s="6">
        <x:v>29.7396819215769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21.032</x:v>
      </x:c>
      <x:c r="R52" s="8">
        <x:v>123996.478473401</x:v>
      </x:c>
      <x:c r="S52" s="12">
        <x:v>289070.393104232</x:v>
      </x:c>
      <x:c r="T52" s="12">
        <x:v>59.9306670392191</x:v>
      </x:c>
      <x:c r="U52" s="12">
        <x:v>49.4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2021-04-28T20:36:08Z</dcterms:modified>
</cp:coreProperties>
</file>