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3b2ccabd8684d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<x:sst xmlns:x="http://schemas.openxmlformats.org/spreadsheetml/2006/main">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</x:sst>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b2ccabd8684dc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44314.489326951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108056</x:v>
      </x:c>
      <x:c r="B2" s="1">
        <x:v>44314.4805971065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202.284193114732</x:v>
      </x:c>
      <x:c r="H2" t="s">
        <x:v>83</x:v>
      </x:c>
      <x:c r="I2" s="6">
        <x:v>29.2630075512197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20.669</x:v>
      </x:c>
      <x:c r="R2" s="8">
        <x:v>121687.657476203</x:v>
      </x:c>
      <x:c r="S2" s="12">
        <x:v>289596.447301542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108066</x:v>
      </x:c>
      <x:c r="B3" s="1">
        <x:v>44314.4808279282</x:v>
      </x:c>
      <x:c r="C3" s="6">
        <x:v>0.332355801666667</x:v>
      </x:c>
      <x:c r="D3" s="14" t="s">
        <x:v>77</x:v>
      </x:c>
      <x:c r="E3" s="15">
        <x:v>44243.5093649653</x:v>
      </x:c>
      <x:c r="F3" t="s">
        <x:v>82</x:v>
      </x:c>
      <x:c r="G3" s="6">
        <x:v>201.609259530894</x:v>
      </x:c>
      <x:c r="H3" t="s">
        <x:v>83</x:v>
      </x:c>
      <x:c r="I3" s="6">
        <x:v>29.2939583760253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20.696</x:v>
      </x:c>
      <x:c r="R3" s="8">
        <x:v>121869.336235772</x:v>
      </x:c>
      <x:c r="S3" s="12">
        <x:v>289598.219790627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108076</x:v>
      </x:c>
      <x:c r="B4" s="1">
        <x:v>44314.4810592245</x:v>
      </x:c>
      <x:c r="C4" s="6">
        <x:v>0.665463041666667</x:v>
      </x:c>
      <x:c r="D4" s="14" t="s">
        <x:v>77</x:v>
      </x:c>
      <x:c r="E4" s="15">
        <x:v>44243.5093649653</x:v>
      </x:c>
      <x:c r="F4" t="s">
        <x:v>82</x:v>
      </x:c>
      <x:c r="G4" s="6">
        <x:v>201.538879152241</x:v>
      </x:c>
      <x:c r="H4" t="s">
        <x:v>83</x:v>
      </x:c>
      <x:c r="I4" s="6">
        <x:v>29.2815780118349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20.704</x:v>
      </x:c>
      <x:c r="R4" s="8">
        <x:v>121782.415837409</x:v>
      </x:c>
      <x:c r="S4" s="12">
        <x:v>289610.11017256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108086</x:v>
      </x:c>
      <x:c r="B5" s="1">
        <x:v>44314.4812910532</x:v>
      </x:c>
      <x:c r="C5" s="6">
        <x:v>0.99927618</x:v>
      </x:c>
      <x:c r="D5" s="14" t="s">
        <x:v>77</x:v>
      </x:c>
      <x:c r="E5" s="15">
        <x:v>44243.5093649653</x:v>
      </x:c>
      <x:c r="F5" t="s">
        <x:v>82</x:v>
      </x:c>
      <x:c r="G5" s="6">
        <x:v>201.251009024441</x:v>
      </x:c>
      <x:c r="H5" t="s">
        <x:v>83</x:v>
      </x:c>
      <x:c r="I5" s="6">
        <x:v>29.2753878468739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20.722</x:v>
      </x:c>
      <x:c r="R5" s="8">
        <x:v>121663.928513951</x:v>
      </x:c>
      <x:c r="S5" s="12">
        <x:v>289614.41244377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108096</x:v>
      </x:c>
      <x:c r="B6" s="1">
        <x:v>44314.481522338</x:v>
      </x:c>
      <x:c r="C6" s="6">
        <x:v>1.33232651</x:v>
      </x:c>
      <x:c r="D6" s="14" t="s">
        <x:v>77</x:v>
      </x:c>
      <x:c r="E6" s="15">
        <x:v>44243.5093649653</x:v>
      </x:c>
      <x:c r="F6" t="s">
        <x:v>82</x:v>
      </x:c>
      <x:c r="G6" s="6">
        <x:v>201.590223872008</x:v>
      </x:c>
      <x:c r="H6" t="s">
        <x:v>83</x:v>
      </x:c>
      <x:c r="I6" s="6">
        <x:v>29.3001485752548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20.695</x:v>
      </x:c>
      <x:c r="R6" s="8">
        <x:v>121907.644653776</x:v>
      </x:c>
      <x:c r="S6" s="12">
        <x:v>289653.848625021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108106</x:v>
      </x:c>
      <x:c r="B7" s="1">
        <x:v>44314.4817540509</x:v>
      </x:c>
      <x:c r="C7" s="6">
        <x:v>1.665991045</x:v>
      </x:c>
      <x:c r="D7" s="14" t="s">
        <x:v>77</x:v>
      </x:c>
      <x:c r="E7" s="15">
        <x:v>44243.5093649653</x:v>
      </x:c>
      <x:c r="F7" t="s">
        <x:v>82</x:v>
      </x:c>
      <x:c r="G7" s="6">
        <x:v>200.670932867143</x:v>
      </x:c>
      <x:c r="H7" t="s">
        <x:v>83</x:v>
      </x:c>
      <x:c r="I7" s="6">
        <x:v>29.3001485752548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20.746</x:v>
      </x:c>
      <x:c r="R7" s="8">
        <x:v>121840.117949786</x:v>
      </x:c>
      <x:c r="S7" s="12">
        <x:v>289666.162836998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108116</x:v>
      </x:c>
      <x:c r="B8" s="1">
        <x:v>44314.4819853009</x:v>
      </x:c>
      <x:c r="C8" s="6">
        <x:v>1.99898683</x:v>
      </x:c>
      <x:c r="D8" s="14" t="s">
        <x:v>77</x:v>
      </x:c>
      <x:c r="E8" s="15">
        <x:v>44243.5093649653</x:v>
      </x:c>
      <x:c r="F8" t="s">
        <x:v>82</x:v>
      </x:c>
      <x:c r="G8" s="6">
        <x:v>200.681894720091</x:v>
      </x:c>
      <x:c r="H8" t="s">
        <x:v>83</x:v>
      </x:c>
      <x:c r="I8" s="6">
        <x:v>29.34348028971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20.731</x:v>
      </x:c>
      <x:c r="R8" s="8">
        <x:v>122196.184560433</x:v>
      </x:c>
      <x:c r="S8" s="12">
        <x:v>289679.080543963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108126</x:v>
      </x:c>
      <x:c r="B9" s="1">
        <x:v>44314.4822165162</x:v>
      </x:c>
      <x:c r="C9" s="6">
        <x:v>2.33196408666667</x:v>
      </x:c>
      <x:c r="D9" s="14" t="s">
        <x:v>77</x:v>
      </x:c>
      <x:c r="E9" s="15">
        <x:v>44243.5093649653</x:v>
      </x:c>
      <x:c r="F9" t="s">
        <x:v>82</x:v>
      </x:c>
      <x:c r="G9" s="6">
        <x:v>200.512010453102</x:v>
      </x:c>
      <x:c r="H9" t="s">
        <x:v>83</x:v>
      </x:c>
      <x:c r="I9" s="6">
        <x:v>29.3930029344974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20.724</x:v>
      </x:c>
      <x:c r="R9" s="8">
        <x:v>121331.85792672</x:v>
      </x:c>
      <x:c r="S9" s="12">
        <x:v>289695.101061047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108136</x:v>
      </x:c>
      <x:c r="B10" s="1">
        <x:v>44314.4824484143</x:v>
      </x:c>
      <x:c r="C10" s="6">
        <x:v>2.66587073333333</x:v>
      </x:c>
      <x:c r="D10" s="14" t="s">
        <x:v>77</x:v>
      </x:c>
      <x:c r="E10" s="15">
        <x:v>44243.5093649653</x:v>
      </x:c>
      <x:c r="F10" t="s">
        <x:v>82</x:v>
      </x:c>
      <x:c r="G10" s="6">
        <x:v>200.642910008289</x:v>
      </x:c>
      <x:c r="H10" t="s">
        <x:v>83</x:v>
      </x:c>
      <x:c r="I10" s="6">
        <x:v>29.3620511958279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20.727</x:v>
      </x:c>
      <x:c r="R10" s="8">
        <x:v>121346.480143089</x:v>
      </x:c>
      <x:c r="S10" s="12">
        <x:v>289682.302971741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108146</x:v>
      </x:c>
      <x:c r="B11" s="1">
        <x:v>44314.4826796643</x:v>
      </x:c>
      <x:c r="C11" s="6">
        <x:v>2.998900685</x:v>
      </x:c>
      <x:c r="D11" s="14" t="s">
        <x:v>77</x:v>
      </x:c>
      <x:c r="E11" s="15">
        <x:v>44243.5093649653</x:v>
      </x:c>
      <x:c r="F11" t="s">
        <x:v>82</x:v>
      </x:c>
      <x:c r="G11" s="6">
        <x:v>201.323166875184</x:v>
      </x:c>
      <x:c r="H11" t="s">
        <x:v>83</x:v>
      </x:c>
      <x:c r="I11" s="6">
        <x:v>29.2753878468739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20.718</x:v>
      </x:c>
      <x:c r="R11" s="8">
        <x:v>120008.553464886</x:v>
      </x:c>
      <x:c r="S11" s="12">
        <x:v>289698.152641037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108156</x:v>
      </x:c>
      <x:c r="B12" s="1">
        <x:v>44314.4829109143</x:v>
      </x:c>
      <x:c r="C12" s="6">
        <x:v>3.33186218333333</x:v>
      </x:c>
      <x:c r="D12" s="14" t="s">
        <x:v>77</x:v>
      </x:c>
      <x:c r="E12" s="15">
        <x:v>44243.5093649653</x:v>
      </x:c>
      <x:c r="F12" t="s">
        <x:v>82</x:v>
      </x:c>
      <x:c r="G12" s="6">
        <x:v>200.426285416591</x:v>
      </x:c>
      <x:c r="H12" t="s">
        <x:v>83</x:v>
      </x:c>
      <x:c r="I12" s="6">
        <x:v>29.368241520714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20.737</x:v>
      </x:c>
      <x:c r="R12" s="8">
        <x:v>121043.038057688</x:v>
      </x:c>
      <x:c r="S12" s="12">
        <x:v>289729.769804453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108166</x:v>
      </x:c>
      <x:c r="B13" s="1">
        <x:v>44314.4831426273</x:v>
      </x:c>
      <x:c r="C13" s="6">
        <x:v>3.66554832166667</x:v>
      </x:c>
      <x:c r="D13" s="14" t="s">
        <x:v>77</x:v>
      </x:c>
      <x:c r="E13" s="15">
        <x:v>44243.5093649653</x:v>
      </x:c>
      <x:c r="F13" t="s">
        <x:v>82</x:v>
      </x:c>
      <x:c r="G13" s="6">
        <x:v>200.935814003794</x:v>
      </x:c>
      <x:c r="H13" t="s">
        <x:v>83</x:v>
      </x:c>
      <x:c r="I13" s="6">
        <x:v>29.3310997427493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20.721</x:v>
      </x:c>
      <x:c r="R13" s="8">
        <x:v>120148.485778234</x:v>
      </x:c>
      <x:c r="S13" s="12">
        <x:v>289725.829213364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108176</x:v>
      </x:c>
      <x:c r="B14" s="1">
        <x:v>44314.4833739236</x:v>
      </x:c>
      <x:c r="C14" s="6">
        <x:v>3.99862247333333</x:v>
      </x:c>
      <x:c r="D14" s="14" t="s">
        <x:v>77</x:v>
      </x:c>
      <x:c r="E14" s="15">
        <x:v>44243.5093649653</x:v>
      </x:c>
      <x:c r="F14" t="s">
        <x:v>82</x:v>
      </x:c>
      <x:c r="G14" s="6">
        <x:v>200.068614740046</x:v>
      </x:c>
      <x:c r="H14" t="s">
        <x:v>83</x:v>
      </x:c>
      <x:c r="I14" s="6">
        <x:v>29.3620511958279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20.759</x:v>
      </x:c>
      <x:c r="R14" s="8">
        <x:v>121901.600904435</x:v>
      </x:c>
      <x:c r="S14" s="12">
        <x:v>289746.577523633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108186</x:v>
      </x:c>
      <x:c r="B15" s="1">
        <x:v>44314.4836057523</x:v>
      </x:c>
      <x:c r="C15" s="6">
        <x:v>4.332435505</x:v>
      </x:c>
      <x:c r="D15" s="14" t="s">
        <x:v>77</x:v>
      </x:c>
      <x:c r="E15" s="15">
        <x:v>44243.5093649653</x:v>
      </x:c>
      <x:c r="F15" t="s">
        <x:v>82</x:v>
      </x:c>
      <x:c r="G15" s="6">
        <x:v>199.645555651654</x:v>
      </x:c>
      <x:c r="H15" t="s">
        <x:v>83</x:v>
      </x:c>
      <x:c r="I15" s="6">
        <x:v>29.3249094864041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20.795</x:v>
      </x:c>
      <x:c r="R15" s="8">
        <x:v>122702.848560951</x:v>
      </x:c>
      <x:c r="S15" s="12">
        <x:v>289766.722842743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108196</x:v>
      </x:c>
      <x:c r="B16" s="1">
        <x:v>44314.4838371181</x:v>
      </x:c>
      <x:c r="C16" s="6">
        <x:v>4.66560474666667</x:v>
      </x:c>
      <x:c r="D16" s="14" t="s">
        <x:v>77</x:v>
      </x:c>
      <x:c r="E16" s="15">
        <x:v>44243.5093649653</x:v>
      </x:c>
      <x:c r="F16" t="s">
        <x:v>82</x:v>
      </x:c>
      <x:c r="G16" s="6">
        <x:v>199.630833953715</x:v>
      </x:c>
      <x:c r="H16" t="s">
        <x:v>83</x:v>
      </x:c>
      <x:c r="I16" s="6">
        <x:v>29.3063387859079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20.802</x:v>
      </x:c>
      <x:c r="R16" s="8">
        <x:v>122745.161369856</x:v>
      </x:c>
      <x:c r="S16" s="12">
        <x:v>289776.343217734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108206</x:v>
      </x:c>
      <x:c r="B17" s="1">
        <x:v>44314.4840683218</x:v>
      </x:c>
      <x:c r="C17" s="6">
        <x:v>4.998534715</x:v>
      </x:c>
      <x:c r="D17" s="14" t="s">
        <x:v>77</x:v>
      </x:c>
      <x:c r="E17" s="15">
        <x:v>44243.5093649653</x:v>
      </x:c>
      <x:c r="F17" t="s">
        <x:v>82</x:v>
      </x:c>
      <x:c r="G17" s="6">
        <x:v>199.332617349802</x:v>
      </x:c>
      <x:c r="H17" t="s">
        <x:v>83</x:v>
      </x:c>
      <x:c r="I17" s="6">
        <x:v>29.3806222047583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20.794</x:v>
      </x:c>
      <x:c r="R17" s="8">
        <x:v>122757.527758314</x:v>
      </x:c>
      <x:c r="S17" s="12">
        <x:v>289780.632181329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108216</x:v>
      </x:c>
      <x:c r="B18" s="1">
        <x:v>44314.4843001505</x:v>
      </x:c>
      <x:c r="C18" s="6">
        <x:v>5.33238650666667</x:v>
      </x:c>
      <x:c r="D18" s="14" t="s">
        <x:v>77</x:v>
      </x:c>
      <x:c r="E18" s="15">
        <x:v>44243.5093649653</x:v>
      </x:c>
      <x:c r="F18" t="s">
        <x:v>82</x:v>
      </x:c>
      <x:c r="G18" s="6">
        <x:v>198.855099039136</x:v>
      </x:c>
      <x:c r="H18" t="s">
        <x:v>83</x:v>
      </x:c>
      <x:c r="I18" s="6">
        <x:v>29.3620511958279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20.827</x:v>
      </x:c>
      <x:c r="R18" s="8">
        <x:v>122950.683450141</x:v>
      </x:c>
      <x:c r="S18" s="12">
        <x:v>289792.694888383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108226</x:v>
      </x:c>
      <x:c r="B19" s="1">
        <x:v>44314.4845314468</x:v>
      </x:c>
      <x:c r="C19" s="6">
        <x:v>5.66542929333333</x:v>
      </x:c>
      <x:c r="D19" s="14" t="s">
        <x:v>77</x:v>
      </x:c>
      <x:c r="E19" s="15">
        <x:v>44243.5093649653</x:v>
      </x:c>
      <x:c r="F19" t="s">
        <x:v>82</x:v>
      </x:c>
      <x:c r="G19" s="6">
        <x:v>199.171479481619</x:v>
      </x:c>
      <x:c r="H19" t="s">
        <x:v>83</x:v>
      </x:c>
      <x:c r="I19" s="6">
        <x:v>29.2815780118349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20.836</x:v>
      </x:c>
      <x:c r="R19" s="8">
        <x:v>122900.448248282</x:v>
      </x:c>
      <x:c r="S19" s="12">
        <x:v>289799.305429771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108236</x:v>
      </x:c>
      <x:c r="B20" s="1">
        <x:v>44314.4847628125</x:v>
      </x:c>
      <x:c r="C20" s="6">
        <x:v>5.99863361666667</x:v>
      </x:c>
      <x:c r="D20" s="14" t="s">
        <x:v>77</x:v>
      </x:c>
      <x:c r="E20" s="15">
        <x:v>44243.5093649653</x:v>
      </x:c>
      <x:c r="F20" t="s">
        <x:v>82</x:v>
      </x:c>
      <x:c r="G20" s="6">
        <x:v>198.986062828813</x:v>
      </x:c>
      <x:c r="H20" t="s">
        <x:v>83</x:v>
      </x:c>
      <x:c r="I20" s="6">
        <x:v>29.3249094864041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20.832</x:v>
      </x:c>
      <x:c r="R20" s="8">
        <x:v>122806.182707327</x:v>
      </x:c>
      <x:c r="S20" s="12">
        <x:v>289813.984186274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108246</x:v>
      </x:c>
      <x:c r="B21" s="1">
        <x:v>44314.4849945949</x:v>
      </x:c>
      <x:c r="C21" s="6">
        <x:v>6.33238209333333</x:v>
      </x:c>
      <x:c r="D21" s="14" t="s">
        <x:v>77</x:v>
      </x:c>
      <x:c r="E21" s="15">
        <x:v>44243.5093649653</x:v>
      </x:c>
      <x:c r="F21" t="s">
        <x:v>82</x:v>
      </x:c>
      <x:c r="G21" s="6">
        <x:v>199.262370375472</x:v>
      </x:c>
      <x:c r="H21" t="s">
        <x:v>83</x:v>
      </x:c>
      <x:c r="I21" s="6">
        <x:v>29.3744318570239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</x:v>
      </x:c>
      <x:c r="R21" s="8">
        <x:v>122296.943566733</x:v>
      </x:c>
      <x:c r="S21" s="12">
        <x:v>289817.331092103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108256</x:v>
      </x:c>
      <x:c r="B22" s="1">
        <x:v>44314.4852258102</x:v>
      </x:c>
      <x:c r="C22" s="6">
        <x:v>6.6653109</x:v>
      </x:c>
      <x:c r="D22" s="14" t="s">
        <x:v>77</x:v>
      </x:c>
      <x:c r="E22" s="15">
        <x:v>44243.5093649653</x:v>
      </x:c>
      <x:c r="F22" t="s">
        <x:v>82</x:v>
      </x:c>
      <x:c r="G22" s="6">
        <x:v>199.691807055626</x:v>
      </x:c>
      <x:c r="H22" t="s">
        <x:v>83</x:v>
      </x:c>
      <x:c r="I22" s="6">
        <x:v>29.368241520714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20.778</x:v>
      </x:c>
      <x:c r="R22" s="8">
        <x:v>121047.132003595</x:v>
      </x:c>
      <x:c r="S22" s="12">
        <x:v>289824.139782393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108266</x:v>
      </x:c>
      <x:c r="B23" s="1">
        <x:v>44314.4854577199</x:v>
      </x:c>
      <x:c r="C23" s="6">
        <x:v>6.999240055</x:v>
      </x:c>
      <x:c r="D23" s="14" t="s">
        <x:v>77</x:v>
      </x:c>
      <x:c r="E23" s="15">
        <x:v>44243.5093649653</x:v>
      </x:c>
      <x:c r="F23" t="s">
        <x:v>82</x:v>
      </x:c>
      <x:c r="G23" s="6">
        <x:v>199.639252537854</x:v>
      </x:c>
      <x:c r="H23" t="s">
        <x:v>83</x:v>
      </x:c>
      <x:c r="I23" s="6">
        <x:v>29.3620511958279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20.783</x:v>
      </x:c>
      <x:c r="R23" s="8">
        <x:v>121488.261974575</x:v>
      </x:c>
      <x:c r="S23" s="12">
        <x:v>289833.373135939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108276</x:v>
      </x:c>
      <x:c r="B24" s="1">
        <x:v>44314.4856888542</x:v>
      </x:c>
      <x:c r="C24" s="6">
        <x:v>7.33212294333333</x:v>
      </x:c>
      <x:c r="D24" s="14" t="s">
        <x:v>77</x:v>
      </x:c>
      <x:c r="E24" s="15">
        <x:v>44243.5093649653</x:v>
      </x:c>
      <x:c r="F24" t="s">
        <x:v>82</x:v>
      </x:c>
      <x:c r="G24" s="6">
        <x:v>199.051851705049</x:v>
      </x:c>
      <x:c r="H24" t="s">
        <x:v>83</x:v>
      </x:c>
      <x:c r="I24" s="6">
        <x:v>29.3558608823651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20.818</x:v>
      </x:c>
      <x:c r="R24" s="8">
        <x:v>122533.871944302</x:v>
      </x:c>
      <x:c r="S24" s="12">
        <x:v>289845.545902468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108286</x:v>
      </x:c>
      <x:c r="B25" s="1">
        <x:v>44314.4859207523</x:v>
      </x:c>
      <x:c r="C25" s="6">
        <x:v>7.66603056166667</x:v>
      </x:c>
      <x:c r="D25" s="14" t="s">
        <x:v>77</x:v>
      </x:c>
      <x:c r="E25" s="15">
        <x:v>44243.5093649653</x:v>
      </x:c>
      <x:c r="F25" t="s">
        <x:v>82</x:v>
      </x:c>
      <x:c r="G25" s="6">
        <x:v>198.443424843211</x:v>
      </x:c>
      <x:c r="H25" t="s">
        <x:v>83</x:v>
      </x:c>
      <x:c r="I25" s="6">
        <x:v>29.3806222047583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20.844</x:v>
      </x:c>
      <x:c r="R25" s="8">
        <x:v>122608.012756845</x:v>
      </x:c>
      <x:c r="S25" s="12">
        <x:v>289864.513051502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108296</x:v>
      </x:c>
      <x:c r="B26" s="1">
        <x:v>44314.4861518866</x:v>
      </x:c>
      <x:c r="C26" s="6">
        <x:v>7.99889023833333</x:v>
      </x:c>
      <x:c r="D26" s="14" t="s">
        <x:v>77</x:v>
      </x:c>
      <x:c r="E26" s="15">
        <x:v>44243.5093649653</x:v>
      </x:c>
      <x:c r="F26" t="s">
        <x:v>82</x:v>
      </x:c>
      <x:c r="G26" s="6">
        <x:v>198.285015148732</x:v>
      </x:c>
      <x:c r="H26" t="s">
        <x:v>83</x:v>
      </x:c>
      <x:c r="I26" s="6">
        <x:v>29.3744318570239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20.855</x:v>
      </x:c>
      <x:c r="R26" s="8">
        <x:v>122553.590490418</x:v>
      </x:c>
      <x:c r="S26" s="12">
        <x:v>289864.277924898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108306</x:v>
      </x:c>
      <x:c r="B27" s="1">
        <x:v>44314.4863836806</x:v>
      </x:c>
      <x:c r="C27" s="6">
        <x:v>8.33268257333333</x:v>
      </x:c>
      <x:c r="D27" s="14" t="s">
        <x:v>77</x:v>
      </x:c>
      <x:c r="E27" s="15">
        <x:v>44243.5093649653</x:v>
      </x:c>
      <x:c r="F27" t="s">
        <x:v>82</x:v>
      </x:c>
      <x:c r="G27" s="6">
        <x:v>197.869008560971</x:v>
      </x:c>
      <x:c r="H27" t="s">
        <x:v>83</x:v>
      </x:c>
      <x:c r="I27" s="6">
        <x:v>29.4239549587664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20.862</x:v>
      </x:c>
      <x:c r="R27" s="8">
        <x:v>122672.366995934</x:v>
      </x:c>
      <x:c r="S27" s="12">
        <x:v>289865.441444923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108316</x:v>
      </x:c>
      <x:c r="B28" s="1">
        <x:v>44314.4866149653</x:v>
      </x:c>
      <x:c r="C28" s="6">
        <x:v>8.66572062</x:v>
      </x:c>
      <x:c r="D28" s="14" t="s">
        <x:v>77</x:v>
      </x:c>
      <x:c r="E28" s="15">
        <x:v>44243.5093649653</x:v>
      </x:c>
      <x:c r="F28" t="s">
        <x:v>82</x:v>
      </x:c>
      <x:c r="G28" s="6">
        <x:v>198.329310175919</x:v>
      </x:c>
      <x:c r="H28" t="s">
        <x:v>83</x:v>
      </x:c>
      <x:c r="I28" s="6">
        <x:v>29.3249094864041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20.869</x:v>
      </x:c>
      <x:c r="R28" s="8">
        <x:v>122482.044146419</x:v>
      </x:c>
      <x:c r="S28" s="12">
        <x:v>289887.815613503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108326</x:v>
      </x:c>
      <x:c r="B29" s="1">
        <x:v>44314.4868462963</x:v>
      </x:c>
      <x:c r="C29" s="6">
        <x:v>8.99880605833333</x:v>
      </x:c>
      <x:c r="D29" s="14" t="s">
        <x:v>77</x:v>
      </x:c>
      <x:c r="E29" s="15">
        <x:v>44243.5093649653</x:v>
      </x:c>
      <x:c r="F29" t="s">
        <x:v>82</x:v>
      </x:c>
      <x:c r="G29" s="6">
        <x:v>197.745329606001</x:v>
      </x:c>
      <x:c r="H29" t="s">
        <x:v>83</x:v>
      </x:c>
      <x:c r="I29" s="6">
        <x:v>29.4239549587664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20.869</x:v>
      </x:c>
      <x:c r="R29" s="8">
        <x:v>122499.070490012</x:v>
      </x:c>
      <x:c r="S29" s="12">
        <x:v>289881.75711887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108336</x:v>
      </x:c>
      <x:c r="B30" s="1">
        <x:v>44314.487077581</x:v>
      </x:c>
      <x:c r="C30" s="6">
        <x:v>9.33190004</x:v>
      </x:c>
      <x:c r="D30" s="14" t="s">
        <x:v>77</x:v>
      </x:c>
      <x:c r="E30" s="15">
        <x:v>44243.5093649653</x:v>
      </x:c>
      <x:c r="F30" t="s">
        <x:v>82</x:v>
      </x:c>
      <x:c r="G30" s="6">
        <x:v>198.308281585366</x:v>
      </x:c>
      <x:c r="H30" t="s">
        <x:v>83</x:v>
      </x:c>
      <x:c r="I30" s="6">
        <x:v>29.34348028971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20.864</x:v>
      </x:c>
      <x:c r="R30" s="8">
        <x:v>122571.257995827</x:v>
      </x:c>
      <x:c r="S30" s="12">
        <x:v>289904.217166293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108346</x:v>
      </x:c>
      <x:c r="B31" s="1">
        <x:v>44314.4873093403</x:v>
      </x:c>
      <x:c r="C31" s="6">
        <x:v>9.66557602</x:v>
      </x:c>
      <x:c r="D31" s="14" t="s">
        <x:v>77</x:v>
      </x:c>
      <x:c r="E31" s="15">
        <x:v>44243.5093649653</x:v>
      </x:c>
      <x:c r="F31" t="s">
        <x:v>82</x:v>
      </x:c>
      <x:c r="G31" s="6">
        <x:v>198.865242933805</x:v>
      </x:c>
      <x:c r="H31" t="s">
        <x:v>83</x:v>
      </x:c>
      <x:c r="I31" s="6">
        <x:v>29.4053837099323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20.812</x:v>
      </x:c>
      <x:c r="R31" s="8">
        <x:v>121002.808298355</x:v>
      </x:c>
      <x:c r="S31" s="12">
        <x:v>289888.91970601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108356</x:v>
      </x:c>
      <x:c r="B32" s="1">
        <x:v>44314.4875410532</x:v>
      </x:c>
      <x:c r="C32" s="6">
        <x:v>9.999253195</x:v>
      </x:c>
      <x:c r="D32" s="14" t="s">
        <x:v>77</x:v>
      </x:c>
      <x:c r="E32" s="15">
        <x:v>44243.5093649653</x:v>
      </x:c>
      <x:c r="F32" t="s">
        <x:v>82</x:v>
      </x:c>
      <x:c r="G32" s="6">
        <x:v>198.20519958211</x:v>
      </x:c>
      <x:c r="H32" t="s">
        <x:v>83</x:v>
      </x:c>
      <x:c r="I32" s="6">
        <x:v>29.4239549587664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20.843</x:v>
      </x:c>
      <x:c r="R32" s="8">
        <x:v>121492.617208383</x:v>
      </x:c>
      <x:c r="S32" s="12">
        <x:v>289921.430828339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108366</x:v>
      </x:c>
      <x:c r="B33" s="1">
        <x:v>44314.4877723032</x:v>
      </x:c>
      <x:c r="C33" s="6">
        <x:v>10.332237965</x:v>
      </x:c>
      <x:c r="D33" s="14" t="s">
        <x:v>77</x:v>
      </x:c>
      <x:c r="E33" s="15">
        <x:v>44243.5093649653</x:v>
      </x:c>
      <x:c r="F33" t="s">
        <x:v>82</x:v>
      </x:c>
      <x:c r="G33" s="6">
        <x:v>198.231878597966</x:v>
      </x:c>
      <x:c r="H33" t="s">
        <x:v>83</x:v>
      </x:c>
      <x:c r="I33" s="6">
        <x:v>29.3744318570239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20.858</x:v>
      </x:c>
      <x:c r="R33" s="8">
        <x:v>121649.992136461</x:v>
      </x:c>
      <x:c r="S33" s="12">
        <x:v>289927.789903922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108376</x:v>
      </x:c>
      <x:c r="B34" s="1">
        <x:v>44314.4880035532</x:v>
      </x:c>
      <x:c r="C34" s="6">
        <x:v>10.6652545916667</x:v>
      </x:c>
      <x:c r="D34" s="14" t="s">
        <x:v>77</x:v>
      </x:c>
      <x:c r="E34" s="15">
        <x:v>44243.5093649653</x:v>
      </x:c>
      <x:c r="F34" t="s">
        <x:v>82</x:v>
      </x:c>
      <x:c r="G34" s="6">
        <x:v>198.089146233049</x:v>
      </x:c>
      <x:c r="H34" t="s">
        <x:v>83</x:v>
      </x:c>
      <x:c r="I34" s="6">
        <x:v>29.3806222047583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20.864</x:v>
      </x:c>
      <x:c r="R34" s="8">
        <x:v>121394.976915345</x:v>
      </x:c>
      <x:c r="S34" s="12">
        <x:v>289931.739045723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108386</x:v>
      </x:c>
      <x:c r="B35" s="1">
        <x:v>44314.4882353009</x:v>
      </x:c>
      <x:c r="C35" s="6">
        <x:v>10.9989893383333</x:v>
      </x:c>
      <x:c r="D35" s="14" t="s">
        <x:v>77</x:v>
      </x:c>
      <x:c r="E35" s="15">
        <x:v>44243.5093649653</x:v>
      </x:c>
      <x:c r="F35" t="s">
        <x:v>82</x:v>
      </x:c>
      <x:c r="G35" s="6">
        <x:v>197.830231368906</x:v>
      </x:c>
      <x:c r="H35" t="s">
        <x:v>83</x:v>
      </x:c>
      <x:c r="I35" s="6">
        <x:v>29.4425263104185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20.858</x:v>
      </x:c>
      <x:c r="R35" s="8">
        <x:v>121737.871859929</x:v>
      </x:c>
      <x:c r="S35" s="12">
        <x:v>289930.33278114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108396</x:v>
      </x:c>
      <x:c r="B36" s="1">
        <x:v>44314.4884668634</x:v>
      </x:c>
      <x:c r="C36" s="6">
        <x:v>11.332403245</x:v>
      </x:c>
      <x:c r="D36" s="14" t="s">
        <x:v>77</x:v>
      </x:c>
      <x:c r="E36" s="15">
        <x:v>44243.5093649653</x:v>
      </x:c>
      <x:c r="F36" t="s">
        <x:v>82</x:v>
      </x:c>
      <x:c r="G36" s="6">
        <x:v>198.182109242587</x:v>
      </x:c>
      <x:c r="H36" t="s">
        <x:v>83</x:v>
      </x:c>
      <x:c r="I36" s="6">
        <x:v>29.3558608823651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20.867</x:v>
      </x:c>
      <x:c r="R36" s="8">
        <x:v>121230.139406251</x:v>
      </x:c>
      <x:c r="S36" s="12">
        <x:v>289923.277185766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108406</x:v>
      </x:c>
      <x:c r="B37" s="1">
        <x:v>44314.4886981829</x:v>
      </x:c>
      <x:c r="C37" s="6">
        <x:v>11.6655224883333</x:v>
      </x:c>
      <x:c r="D37" s="14" t="s">
        <x:v>77</x:v>
      </x:c>
      <x:c r="E37" s="15">
        <x:v>44243.5093649653</x:v>
      </x:c>
      <x:c r="F37" t="s">
        <x:v>82</x:v>
      </x:c>
      <x:c r="G37" s="6">
        <x:v>197.725374486444</x:v>
      </x:c>
      <x:c r="H37" t="s">
        <x:v>83</x:v>
      </x:c>
      <x:c r="I37" s="6">
        <x:v>29.4363358484429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20.866</x:v>
      </x:c>
      <x:c r="R37" s="8">
        <x:v>121041.037576476</x:v>
      </x:c>
      <x:c r="S37" s="12">
        <x:v>289943.882843591</x:v>
      </x:c>
      <x:c r="T37" s="12">
        <x:v>59.9306670392191</x:v>
      </x:c>
      <x:c r="U37" s="12">
        <x:v>49.4</x:v>
      </x:c>
      <x:c r="V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2021-04-28T18:44:37Z</dcterms:modified>
</cp:coreProperties>
</file>