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7b2e459e0324f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<x:sst xmlns:x="http://schemas.openxmlformats.org/spreadsheetml/2006/main">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</x:sst>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7b2e459e0324f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44314.48933001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108059</x:v>
      </x:c>
      <x:c r="B2" s="1">
        <x:v>44314.4806490394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204.766868726431</x:v>
      </x:c>
      <x:c r="H2" t="s">
        <x:v>83</x:v>
      </x:c>
      <x:c r="I2" s="6">
        <x:v>29.3547531215831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20.553</x:v>
      </x:c>
      <x:c r="R2" s="8">
        <x:v>115146.791426066</x:v>
      </x:c>
      <x:c r="S2" s="12">
        <x:v>268393.212172728</x:v>
      </x:c>
      <x:c r="T2" s="12">
        <x:v>32.55</x:v>
      </x:c>
      <x:c r="U2" s="12">
        <x:v>27.7</x:v>
      </x:c>
      <x:c r="V2" s="12">
        <x:f>NA()</x:f>
      </x:c>
    </x:row>
    <x:row r="3">
      <x:c r="A3">
        <x:v>108069</x:v>
      </x:c>
      <x:c r="B3" s="1">
        <x:v>44314.4808854977</x:v>
      </x:c>
      <x:c r="C3" s="6">
        <x:v>0.340483333333333</x:v>
      </x:c>
      <x:c r="D3" s="14" t="s">
        <x:v>77</x:v>
      </x:c>
      <x:c r="E3" s="15">
        <x:v>44243.5116155903</x:v>
      </x:c>
      <x:c r="F3" t="s">
        <x:v>82</x:v>
      </x:c>
      <x:c r="G3" s="6">
        <x:v>204.617663557368</x:v>
      </x:c>
      <x:c r="H3" t="s">
        <x:v>83</x:v>
      </x:c>
      <x:c r="I3" s="6">
        <x:v>29.3792919698235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20.553</x:v>
      </x:c>
      <x:c r="R3" s="8">
        <x:v>115189.975386372</x:v>
      </x:c>
      <x:c r="S3" s="12">
        <x:v>268396.239968943</x:v>
      </x:c>
      <x:c r="T3" s="12">
        <x:v>32.55</x:v>
      </x:c>
      <x:c r="U3" s="12">
        <x:v>27.7</x:v>
      </x:c>
      <x:c r="V3" s="12">
        <x:f>NA()</x:f>
      </x:c>
    </x:row>
    <x:row r="4">
      <x:c r="A4">
        <x:v>108079</x:v>
      </x:c>
      <x:c r="B4" s="1">
        <x:v>44314.4811172801</x:v>
      </x:c>
      <x:c r="C4" s="6">
        <x:v>0.674287278333333</x:v>
      </x:c>
      <x:c r="D4" s="14" t="s">
        <x:v>77</x:v>
      </x:c>
      <x:c r="E4" s="15">
        <x:v>44243.5116155903</x:v>
      </x:c>
      <x:c r="F4" t="s">
        <x:v>82</x:v>
      </x:c>
      <x:c r="G4" s="6">
        <x:v>204.469128023211</x:v>
      </x:c>
      <x:c r="H4" t="s">
        <x:v>83</x:v>
      </x:c>
      <x:c r="I4" s="6">
        <x:v>29.3976962238075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20.555</x:v>
      </x:c>
      <x:c r="R4" s="8">
        <x:v>115226.03639875</x:v>
      </x:c>
      <x:c r="S4" s="12">
        <x:v>268382.719663421</x:v>
      </x:c>
      <x:c r="T4" s="12">
        <x:v>32.55</x:v>
      </x:c>
      <x:c r="U4" s="12">
        <x:v>27.7</x:v>
      </x:c>
      <x:c r="V4" s="12">
        <x:f>NA()</x:f>
      </x:c>
    </x:row>
    <x:row r="5">
      <x:c r="A5">
        <x:v>108089</x:v>
      </x:c>
      <x:c r="B5" s="1">
        <x:v>44314.4813485301</x:v>
      </x:c>
      <x:c r="C5" s="6">
        <x:v>1.00728584</x:v>
      </x:c>
      <x:c r="D5" s="14" t="s">
        <x:v>77</x:v>
      </x:c>
      <x:c r="E5" s="15">
        <x:v>44243.5116155903</x:v>
      </x:c>
      <x:c r="F5" t="s">
        <x:v>82</x:v>
      </x:c>
      <x:c r="G5" s="6">
        <x:v>204.488672854748</x:v>
      </x:c>
      <x:c r="H5" t="s">
        <x:v>83</x:v>
      </x:c>
      <x:c r="I5" s="6">
        <x:v>29.3854267099318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20.558</x:v>
      </x:c>
      <x:c r="R5" s="8">
        <x:v>115303.773849364</x:v>
      </x:c>
      <x:c r="S5" s="12">
        <x:v>268378.303736878</x:v>
      </x:c>
      <x:c r="T5" s="12">
        <x:v>32.55</x:v>
      </x:c>
      <x:c r="U5" s="12">
        <x:v>27.7</x:v>
      </x:c>
      <x:c r="V5" s="12">
        <x:f>NA()</x:f>
      </x:c>
    </x:row>
    <x:row r="6">
      <x:c r="A6">
        <x:v>108099</x:v>
      </x:c>
      <x:c r="B6" s="1">
        <x:v>44314.4815804051</x:v>
      </x:c>
      <x:c r="C6" s="6">
        <x:v>1.34114803</x:v>
      </x:c>
      <x:c r="D6" s="14" t="s">
        <x:v>77</x:v>
      </x:c>
      <x:c r="E6" s="15">
        <x:v>44243.5116155903</x:v>
      </x:c>
      <x:c r="F6" t="s">
        <x:v>82</x:v>
      </x:c>
      <x:c r="G6" s="6">
        <x:v>204.248652073979</x:v>
      </x:c>
      <x:c r="H6" t="s">
        <x:v>83</x:v>
      </x:c>
      <x:c r="I6" s="6">
        <x:v>29.4038309975745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20.565</x:v>
      </x:c>
      <x:c r="R6" s="8">
        <x:v>115397.618223586</x:v>
      </x:c>
      <x:c r="S6" s="12">
        <x:v>268369.389237001</x:v>
      </x:c>
      <x:c r="T6" s="12">
        <x:v>32.55</x:v>
      </x:c>
      <x:c r="U6" s="12">
        <x:v>27.7</x:v>
      </x:c>
      <x:c r="V6" s="12">
        <x:f>NA()</x:f>
      </x:c>
    </x:row>
    <x:row r="7">
      <x:c r="A7">
        <x:v>108109</x:v>
      </x:c>
      <x:c r="B7" s="1">
        <x:v>44314.4818115741</x:v>
      </x:c>
      <x:c r="C7" s="6">
        <x:v>1.67407913833333</x:v>
      </x:c>
      <x:c r="D7" s="14" t="s">
        <x:v>77</x:v>
      </x:c>
      <x:c r="E7" s="15">
        <x:v>44243.5116155903</x:v>
      </x:c>
      <x:c r="F7" t="s">
        <x:v>82</x:v>
      </x:c>
      <x:c r="G7" s="6">
        <x:v>204.025928836953</x:v>
      </x:c>
      <x:c r="H7" t="s">
        <x:v>83</x:v>
      </x:c>
      <x:c r="I7" s="6">
        <x:v>29.4345050347088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20.567</x:v>
      </x:c>
      <x:c r="R7" s="8">
        <x:v>115439.000163549</x:v>
      </x:c>
      <x:c r="S7" s="12">
        <x:v>268364.945859002</x:v>
      </x:c>
      <x:c r="T7" s="12">
        <x:v>32.55</x:v>
      </x:c>
      <x:c r="U7" s="12">
        <x:v>27.7</x:v>
      </x:c>
      <x:c r="V7" s="12">
        <x:f>NA()</x:f>
      </x:c>
    </x:row>
    <x:row r="8">
      <x:c r="A8">
        <x:v>108119</x:v>
      </x:c>
      <x:c r="B8" s="1">
        <x:v>44314.4820434028</x:v>
      </x:c>
      <x:c r="C8" s="6">
        <x:v>2.00791009666667</x:v>
      </x:c>
      <x:c r="D8" s="14" t="s">
        <x:v>77</x:v>
      </x:c>
      <x:c r="E8" s="15">
        <x:v>44243.5116155903</x:v>
      </x:c>
      <x:c r="F8" t="s">
        <x:v>82</x:v>
      </x:c>
      <x:c r="G8" s="6">
        <x:v>204.044851674824</x:v>
      </x:c>
      <x:c r="H8" t="s">
        <x:v>83</x:v>
      </x:c>
      <x:c r="I8" s="6">
        <x:v>29.4283702048419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20.568</x:v>
      </x:c>
      <x:c r="R8" s="8">
        <x:v>115464.82967418</x:v>
      </x:c>
      <x:c r="S8" s="12">
        <x:v>268381.255006987</x:v>
      </x:c>
      <x:c r="T8" s="12">
        <x:v>32.55</x:v>
      </x:c>
      <x:c r="U8" s="12">
        <x:v>27.7</x:v>
      </x:c>
      <x:c r="V8" s="12">
        <x:f>NA()</x:f>
      </x:c>
    </x:row>
    <x:row r="9">
      <x:c r="A9">
        <x:v>108129</x:v>
      </x:c>
      <x:c r="B9" s="1">
        <x:v>44314.4822747338</x:v>
      </x:c>
      <x:c r="C9" s="6">
        <x:v>2.34102247166667</x:v>
      </x:c>
      <x:c r="D9" s="14" t="s">
        <x:v>77</x:v>
      </x:c>
      <x:c r="E9" s="15">
        <x:v>44243.5116155903</x:v>
      </x:c>
      <x:c r="F9" t="s">
        <x:v>82</x:v>
      </x:c>
      <x:c r="G9" s="6">
        <x:v>203.860128497757</x:v>
      </x:c>
      <x:c r="H9" t="s">
        <x:v>83</x:v>
      </x:c>
      <x:c r="I9" s="6">
        <x:v>29.4467747281024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20.572</x:v>
      </x:c>
      <x:c r="R9" s="8">
        <x:v>115493.809921521</x:v>
      </x:c>
      <x:c r="S9" s="12">
        <x:v>268373.092916812</x:v>
      </x:c>
      <x:c r="T9" s="12">
        <x:v>32.55</x:v>
      </x:c>
      <x:c r="U9" s="12">
        <x:v>27.7</x:v>
      </x:c>
      <x:c r="V9" s="12">
        <x:f>NA()</x:f>
      </x:c>
    </x:row>
    <x:row r="10">
      <x:c r="A10">
        <x:v>108139</x:v>
      </x:c>
      <x:c r="B10" s="1">
        <x:v>44314.4825058681</x:v>
      </x:c>
      <x:c r="C10" s="6">
        <x:v>2.673873395</x:v>
      </x:c>
      <x:c r="D10" s="14" t="s">
        <x:v>77</x:v>
      </x:c>
      <x:c r="E10" s="15">
        <x:v>44243.5116155903</x:v>
      </x:c>
      <x:c r="F10" t="s">
        <x:v>82</x:v>
      </x:c>
      <x:c r="G10" s="6">
        <x:v>203.657301593901</x:v>
      </x:c>
      <x:c r="H10" t="s">
        <x:v>83</x:v>
      </x:c>
      <x:c r="I10" s="6">
        <x:v>29.4651793523435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20.577</x:v>
      </x:c>
      <x:c r="R10" s="8">
        <x:v>115552.756967132</x:v>
      </x:c>
      <x:c r="S10" s="12">
        <x:v>268371.135857081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108149</x:v>
      </x:c>
      <x:c r="B11" s="1">
        <x:v>44314.4827376505</x:v>
      </x:c>
      <x:c r="C11" s="6">
        <x:v>3.00760115333333</x:v>
      </x:c>
      <x:c r="D11" s="14" t="s">
        <x:v>77</x:v>
      </x:c>
      <x:c r="E11" s="15">
        <x:v>44243.5116155903</x:v>
      </x:c>
      <x:c r="F11" t="s">
        <x:v>82</x:v>
      </x:c>
      <x:c r="G11" s="6">
        <x:v>203.492462409476</x:v>
      </x:c>
      <x:c r="H11" t="s">
        <x:v>83</x:v>
      </x:c>
      <x:c r="I11" s="6">
        <x:v>29.4713142495311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20.584</x:v>
      </x:c>
      <x:c r="R11" s="8">
        <x:v>115623.736969523</x:v>
      </x:c>
      <x:c r="S11" s="12">
        <x:v>268372.410004791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108159</x:v>
      </x:c>
      <x:c r="B12" s="1">
        <x:v>44314.4829689468</x:v>
      </x:c>
      <x:c r="C12" s="6">
        <x:v>3.340683475</x:v>
      </x:c>
      <x:c r="D12" s="14" t="s">
        <x:v>77</x:v>
      </x:c>
      <x:c r="E12" s="15">
        <x:v>44243.5116155903</x:v>
      </x:c>
      <x:c r="F12" t="s">
        <x:v>82</x:v>
      </x:c>
      <x:c r="G12" s="6">
        <x:v>203.438442910469</x:v>
      </x:c>
      <x:c r="H12" t="s">
        <x:v>83</x:v>
      </x:c>
      <x:c r="I12" s="6">
        <x:v>29.4651793523435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20.589</x:v>
      </x:c>
      <x:c r="R12" s="8">
        <x:v>115836.340749151</x:v>
      </x:c>
      <x:c r="S12" s="12">
        <x:v>268374.226063233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108169</x:v>
      </x:c>
      <x:c r="B13" s="1">
        <x:v>44314.4832002315</x:v>
      </x:c>
      <x:c r="C13" s="6">
        <x:v>3.67375135333333</x:v>
      </x:c>
      <x:c r="D13" s="14" t="s">
        <x:v>77</x:v>
      </x:c>
      <x:c r="E13" s="15">
        <x:v>44243.5116155903</x:v>
      </x:c>
      <x:c r="F13" t="s">
        <x:v>82</x:v>
      </x:c>
      <x:c r="G13" s="6">
        <x:v>203.198274265011</x:v>
      </x:c>
      <x:c r="H13" t="s">
        <x:v>83</x:v>
      </x:c>
      <x:c r="I13" s="6">
        <x:v>29.4958539504869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20.592</x:v>
      </x:c>
      <x:c r="R13" s="8">
        <x:v>115894.852276913</x:v>
      </x:c>
      <x:c r="S13" s="12">
        <x:v>268378.437420909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108179</x:v>
      </x:c>
      <x:c r="B14" s="1">
        <x:v>44314.4834319444</x:v>
      </x:c>
      <x:c r="C14" s="6">
        <x:v>4.00738648166667</x:v>
      </x:c>
      <x:c r="D14" s="14" t="s">
        <x:v>77</x:v>
      </x:c>
      <x:c r="E14" s="15">
        <x:v>44243.5116155903</x:v>
      </x:c>
      <x:c r="F14" t="s">
        <x:v>82</x:v>
      </x:c>
      <x:c r="G14" s="6">
        <x:v>203.160496822304</x:v>
      </x:c>
      <x:c r="H14" t="s">
        <x:v>83</x:v>
      </x:c>
      <x:c r="I14" s="6">
        <x:v>29.5081238682883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20.59</x:v>
      </x:c>
      <x:c r="R14" s="8">
        <x:v>115895.631164402</x:v>
      </x:c>
      <x:c r="S14" s="12">
        <x:v>268389.456182963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108189</x:v>
      </x:c>
      <x:c r="B15" s="1">
        <x:v>44314.4836633102</x:v>
      </x:c>
      <x:c r="C15" s="6">
        <x:v>4.34054282333333</x:v>
      </x:c>
      <x:c r="D15" s="14" t="s">
        <x:v>77</x:v>
      </x:c>
      <x:c r="E15" s="15">
        <x:v>44243.5116155903</x:v>
      </x:c>
      <x:c r="F15" t="s">
        <x:v>82</x:v>
      </x:c>
      <x:c r="G15" s="6">
        <x:v>203.177320162171</x:v>
      </x:c>
      <x:c r="H15" t="s">
        <x:v>83</x:v>
      </x:c>
      <x:c r="I15" s="6">
        <x:v>29.5203938309728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20.585</x:v>
      </x:c>
      <x:c r="R15" s="8">
        <x:v>115893.44206228</x:v>
      </x:c>
      <x:c r="S15" s="12">
        <x:v>268380.634628009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108199</x:v>
      </x:c>
      <x:c r="B16" s="1">
        <x:v>44314.4838951736</x:v>
      </x:c>
      <x:c r="C16" s="6">
        <x:v>4.67446233</x:v>
      </x:c>
      <x:c r="D16" s="14" t="s">
        <x:v>77</x:v>
      </x:c>
      <x:c r="E16" s="15">
        <x:v>44243.5116155903</x:v>
      </x:c>
      <x:c r="F16" t="s">
        <x:v>82</x:v>
      </x:c>
      <x:c r="G16" s="6">
        <x:v>203.122716841057</x:v>
      </x:c>
      <x:c r="H16" t="s">
        <x:v>83</x:v>
      </x:c>
      <x:c r="I16" s="6">
        <x:v>29.5203938309728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20.588</x:v>
      </x:c>
      <x:c r="R16" s="8">
        <x:v>115906.190470833</x:v>
      </x:c>
      <x:c r="S16" s="12">
        <x:v>268387.353015847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108209</x:v>
      </x:c>
      <x:c r="B17" s="1">
        <x:v>44314.4841263889</x:v>
      </x:c>
      <x:c r="C17" s="6">
        <x:v>5.00740229</x:v>
      </x:c>
      <x:c r="D17" s="14" t="s">
        <x:v>77</x:v>
      </x:c>
      <x:c r="E17" s="15">
        <x:v>44243.5116155903</x:v>
      </x:c>
      <x:c r="F17" t="s">
        <x:v>82</x:v>
      </x:c>
      <x:c r="G17" s="6">
        <x:v>203.049245171577</x:v>
      </x:c>
      <x:c r="H17" t="s">
        <x:v>83</x:v>
      </x:c>
      <x:c r="I17" s="6">
        <x:v>29.5265288291462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20.59</x:v>
      </x:c>
      <x:c r="R17" s="8">
        <x:v>116005.3153251</x:v>
      </x:c>
      <x:c r="S17" s="12">
        <x:v>268389.380216306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108219</x:v>
      </x:c>
      <x:c r="B18" s="1">
        <x:v>44314.4843582176</x:v>
      </x:c>
      <x:c r="C18" s="6">
        <x:v>5.34121214166667</x:v>
      </x:c>
      <x:c r="D18" s="14" t="s">
        <x:v>77</x:v>
      </x:c>
      <x:c r="E18" s="15">
        <x:v>44243.5116155903</x:v>
      </x:c>
      <x:c r="F18" t="s">
        <x:v>82</x:v>
      </x:c>
      <x:c r="G18" s="6">
        <x:v>202.938733170112</x:v>
      </x:c>
      <x:c r="H18" t="s">
        <x:v>83</x:v>
      </x:c>
      <x:c r="I18" s="6">
        <x:v>29.5387988591565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20.592</x:v>
      </x:c>
      <x:c r="R18" s="8">
        <x:v>116045.788006908</x:v>
      </x:c>
      <x:c r="S18" s="12">
        <x:v>268387.440593596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108229</x:v>
      </x:c>
      <x:c r="B19" s="1">
        <x:v>44314.4845894676</x:v>
      </x:c>
      <x:c r="C19" s="6">
        <x:v>5.67423454666667</x:v>
      </x:c>
      <x:c r="D19" s="14" t="s">
        <x:v>77</x:v>
      </x:c>
      <x:c r="E19" s="15">
        <x:v>44243.5116155903</x:v>
      </x:c>
      <x:c r="F19" t="s">
        <x:v>82</x:v>
      </x:c>
      <x:c r="G19" s="6">
        <x:v>202.791223488568</x:v>
      </x:c>
      <x:c r="H19" t="s">
        <x:v>83</x:v>
      </x:c>
      <x:c r="I19" s="6">
        <x:v>29.55720398833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20.594</x:v>
      </x:c>
      <x:c r="R19" s="8">
        <x:v>116079.705276352</x:v>
      </x:c>
      <x:c r="S19" s="12">
        <x:v>268397.303241995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108239</x:v>
      </x:c>
      <x:c r="B20" s="1">
        <x:v>44314.4848210995</x:v>
      </x:c>
      <x:c r="C20" s="6">
        <x:v>6.00780234666667</x:v>
      </x:c>
      <x:c r="D20" s="14" t="s">
        <x:v>77</x:v>
      </x:c>
      <x:c r="E20" s="15">
        <x:v>44243.5116155903</x:v>
      </x:c>
      <x:c r="F20" t="s">
        <x:v>82</x:v>
      </x:c>
      <x:c r="G20" s="6">
        <x:v>202.71857854708</x:v>
      </x:c>
      <x:c r="H20" t="s">
        <x:v>83</x:v>
      </x:c>
      <x:c r="I20" s="6">
        <x:v>29.55720398833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20.598</x:v>
      </x:c>
      <x:c r="R20" s="8">
        <x:v>116126.574659676</x:v>
      </x:c>
      <x:c r="S20" s="12">
        <x:v>268398.354804726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108249</x:v>
      </x:c>
      <x:c r="B21" s="1">
        <x:v>44314.4850523495</x:v>
      </x:c>
      <x:c r="C21" s="6">
        <x:v>6.34075866333333</x:v>
      </x:c>
      <x:c r="D21" s="14" t="s">
        <x:v>77</x:v>
      </x:c>
      <x:c r="E21" s="15">
        <x:v>44243.5116155903</x:v>
      </x:c>
      <x:c r="F21" t="s">
        <x:v>82</x:v>
      </x:c>
      <x:c r="G21" s="6">
        <x:v>202.683708091703</x:v>
      </x:c>
      <x:c r="H21" t="s">
        <x:v>83</x:v>
      </x:c>
      <x:c r="I21" s="6">
        <x:v>29.544933890993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20.604</x:v>
      </x:c>
      <x:c r="R21" s="8">
        <x:v>116227.268767937</x:v>
      </x:c>
      <x:c r="S21" s="12">
        <x:v>268406.976772638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108259</x:v>
      </x:c>
      <x:c r="B22" s="1">
        <x:v>44314.4852839931</x:v>
      </x:c>
      <x:c r="C22" s="6">
        <x:v>6.67436367833333</x:v>
      </x:c>
      <x:c r="D22" s="14" t="s">
        <x:v>77</x:v>
      </x:c>
      <x:c r="E22" s="15">
        <x:v>44243.5116155903</x:v>
      </x:c>
      <x:c r="F22" t="s">
        <x:v>82</x:v>
      </x:c>
      <x:c r="G22" s="6">
        <x:v>202.408743570902</x:v>
      </x:c>
      <x:c r="H22" t="s">
        <x:v>83</x:v>
      </x:c>
      <x:c r="I22" s="6">
        <x:v>29.5694741305515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20.611</x:v>
      </x:c>
      <x:c r="R22" s="8">
        <x:v>116823.992004422</x:v>
      </x:c>
      <x:c r="S22" s="12">
        <x:v>268398.622972734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108269</x:v>
      </x:c>
      <x:c r="B23" s="1">
        <x:v>44314.4855151968</x:v>
      </x:c>
      <x:c r="C23" s="6">
        <x:v>7.00727625333333</x:v>
      </x:c>
      <x:c r="D23" s="14" t="s">
        <x:v>77</x:v>
      </x:c>
      <x:c r="E23" s="15">
        <x:v>44243.5116155903</x:v>
      </x:c>
      <x:c r="F23" t="s">
        <x:v>82</x:v>
      </x:c>
      <x:c r="G23" s="6">
        <x:v>202.152975816</x:v>
      </x:c>
      <x:c r="H23" t="s">
        <x:v>83</x:v>
      </x:c>
      <x:c r="I23" s="6">
        <x:v>29.5878794280447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20.619</x:v>
      </x:c>
      <x:c r="R23" s="8">
        <x:v>116906.80828895</x:v>
      </x:c>
      <x:c r="S23" s="12">
        <x:v>268411.103743809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108279</x:v>
      </x:c>
      <x:c r="B24" s="1">
        <x:v>44314.4857470255</x:v>
      </x:c>
      <x:c r="C24" s="6">
        <x:v>7.34112933666667</x:v>
      </x:c>
      <x:c r="D24" s="14" t="s">
        <x:v>77</x:v>
      </x:c>
      <x:c r="E24" s="15">
        <x:v>44243.5116155903</x:v>
      </x:c>
      <x:c r="F24" t="s">
        <x:v>82</x:v>
      </x:c>
      <x:c r="G24" s="6">
        <x:v>201.952517288347</x:v>
      </x:c>
      <x:c r="H24" t="s">
        <x:v>83</x:v>
      </x:c>
      <x:c r="I24" s="6">
        <x:v>29.6001496824815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20.626</x:v>
      </x:c>
      <x:c r="R24" s="8">
        <x:v>116958.293527138</x:v>
      </x:c>
      <x:c r="S24" s="12">
        <x:v>268398.62830719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108289</x:v>
      </x:c>
      <x:c r="B25" s="1">
        <x:v>44314.485978206</x:v>
      </x:c>
      <x:c r="C25" s="6">
        <x:v>7.673982785</x:v>
      </x:c>
      <x:c r="D25" s="14" t="s">
        <x:v>77</x:v>
      </x:c>
      <x:c r="E25" s="15">
        <x:v>44243.5116155903</x:v>
      </x:c>
      <x:c r="F25" t="s">
        <x:v>82</x:v>
      </x:c>
      <x:c r="G25" s="6">
        <x:v>201.8102949113</x:v>
      </x:c>
      <x:c r="H25" t="s">
        <x:v>83</x:v>
      </x:c>
      <x:c r="I25" s="6">
        <x:v>29.5817443176593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20.64</x:v>
      </x:c>
      <x:c r="R25" s="8">
        <x:v>117039.480185345</x:v>
      </x:c>
      <x:c r="S25" s="12">
        <x:v>268394.52604215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108299</x:v>
      </x:c>
      <x:c r="B26" s="1">
        <x:v>44314.4862095255</x:v>
      </x:c>
      <x:c r="C26" s="6">
        <x:v>8.00711628833333</x:v>
      </x:c>
      <x:c r="D26" s="14" t="s">
        <x:v>77</x:v>
      </x:c>
      <x:c r="E26" s="15">
        <x:v>44243.5116155903</x:v>
      </x:c>
      <x:c r="F26" t="s">
        <x:v>82</x:v>
      </x:c>
      <x:c r="G26" s="6">
        <x:v>201.997753653937</x:v>
      </x:c>
      <x:c r="H26" t="s">
        <x:v>83</x:v>
      </x:c>
      <x:c r="I26" s="6">
        <x:v>29.5265288291462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20.648</x:v>
      </x:c>
      <x:c r="R26" s="8">
        <x:v>117106.395992422</x:v>
      </x:c>
      <x:c r="S26" s="12">
        <x:v>268406.117018902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108309</x:v>
      </x:c>
      <x:c r="B27" s="1">
        <x:v>44314.4864413194</x:v>
      </x:c>
      <x:c r="C27" s="6">
        <x:v>8.34089788</x:v>
      </x:c>
      <x:c r="D27" s="14" t="s">
        <x:v>77</x:v>
      </x:c>
      <x:c r="E27" s="15">
        <x:v>44243.5116155903</x:v>
      </x:c>
      <x:c r="F27" t="s">
        <x:v>82</x:v>
      </x:c>
      <x:c r="G27" s="6">
        <x:v>201.835225491557</x:v>
      </x:c>
      <x:c r="H27" t="s">
        <x:v>83</x:v>
      </x:c>
      <x:c r="I27" s="6">
        <x:v>29.5265288291462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20.657</x:v>
      </x:c>
      <x:c r="R27" s="8">
        <x:v>117173.999842026</x:v>
      </x:c>
      <x:c r="S27" s="12">
        <x:v>268407.058154337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108319</x:v>
      </x:c>
      <x:c r="B28" s="1">
        <x:v>44314.4866726042</x:v>
      </x:c>
      <x:c r="C28" s="6">
        <x:v>8.67394430833333</x:v>
      </x:c>
      <x:c r="D28" s="14" t="s">
        <x:v>77</x:v>
      </x:c>
      <x:c r="E28" s="15">
        <x:v>44243.5116155903</x:v>
      </x:c>
      <x:c r="F28" t="s">
        <x:v>82</x:v>
      </x:c>
      <x:c r="G28" s="6">
        <x:v>201.562397657194</x:v>
      </x:c>
      <x:c r="H28" t="s">
        <x:v>83</x:v>
      </x:c>
      <x:c r="I28" s="6">
        <x:v>29.544933890993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20.666</x:v>
      </x:c>
      <x:c r="R28" s="8">
        <x:v>118555.612755305</x:v>
      </x:c>
      <x:c r="S28" s="12">
        <x:v>268398.269306771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108329</x:v>
      </x:c>
      <x:c r="B29" s="1">
        <x:v>44314.4869043634</x:v>
      </x:c>
      <x:c r="C29" s="6">
        <x:v>9.00764666666667</x:v>
      </x:c>
      <x:c r="D29" s="14" t="s">
        <x:v>77</x:v>
      </x:c>
      <x:c r="E29" s="15">
        <x:v>44243.5116155903</x:v>
      </x:c>
      <x:c r="F29" t="s">
        <x:v>82</x:v>
      </x:c>
      <x:c r="G29" s="6">
        <x:v>201.196017939647</x:v>
      </x:c>
      <x:c r="H29" t="s">
        <x:v>83</x:v>
      </x:c>
      <x:c r="I29" s="6">
        <x:v>29.5940145496529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20.67</x:v>
      </x:c>
      <x:c r="R29" s="8">
        <x:v>118661.763930158</x:v>
      </x:c>
      <x:c r="S29" s="12">
        <x:v>268416.204112693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108339</x:v>
      </x:c>
      <x:c r="B30" s="1">
        <x:v>44314.4871356481</x:v>
      </x:c>
      <x:c r="C30" s="6">
        <x:v>9.34071964</x:v>
      </x:c>
      <x:c r="D30" s="14" t="s">
        <x:v>77</x:v>
      </x:c>
      <x:c r="E30" s="15">
        <x:v>44243.5116155903</x:v>
      </x:c>
      <x:c r="F30" t="s">
        <x:v>82</x:v>
      </x:c>
      <x:c r="G30" s="6">
        <x:v>200.79339200873</x:v>
      </x:c>
      <x:c r="H30" t="s">
        <x:v>83</x:v>
      </x:c>
      <x:c r="I30" s="6">
        <x:v>29.6492311491011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20.674</x:v>
      </x:c>
      <x:c r="R30" s="8">
        <x:v>118748.291150207</x:v>
      </x:c>
      <x:c r="S30" s="12">
        <x:v>268417.172038344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108349</x:v>
      </x:c>
      <x:c r="B31" s="1">
        <x:v>44314.4873673958</x:v>
      </x:c>
      <x:c r="C31" s="6">
        <x:v>9.674437845</x:v>
      </x:c>
      <x:c r="D31" s="14" t="s">
        <x:v>77</x:v>
      </x:c>
      <x:c r="E31" s="15">
        <x:v>44243.5116155903</x:v>
      </x:c>
      <x:c r="F31" t="s">
        <x:v>82</x:v>
      </x:c>
      <x:c r="G31" s="6">
        <x:v>200.445934208964</x:v>
      </x:c>
      <x:c r="H31" t="s">
        <x:v>83</x:v>
      </x:c>
      <x:c r="I31" s="6">
        <x:v>29.6983133339409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20.677</x:v>
      </x:c>
      <x:c r="R31" s="8">
        <x:v>118831.226791329</x:v>
      </x:c>
      <x:c r="S31" s="12">
        <x:v>268397.853467407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108359</x:v>
      </x:c>
      <x:c r="B32" s="1">
        <x:v>44314.4875986111</x:v>
      </x:c>
      <x:c r="C32" s="6">
        <x:v>10.00741965</x:v>
      </x:c>
      <x:c r="D32" s="14" t="s">
        <x:v>77</x:v>
      </x:c>
      <x:c r="E32" s="15">
        <x:v>44243.5116155903</x:v>
      </x:c>
      <x:c r="F32" t="s">
        <x:v>82</x:v>
      </x:c>
      <x:c r="G32" s="6">
        <x:v>200.428874877866</x:v>
      </x:c>
      <x:c r="H32" t="s">
        <x:v>83</x:v>
      </x:c>
      <x:c r="I32" s="6">
        <x:v>29.6921780215571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20.68</x:v>
      </x:c>
      <x:c r="R32" s="8">
        <x:v>118884.294133636</x:v>
      </x:c>
      <x:c r="S32" s="12">
        <x:v>268417.491873572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108369</x:v>
      </x:c>
      <x:c r="B33" s="1">
        <x:v>44314.4878304051</x:v>
      </x:c>
      <x:c r="C33" s="6">
        <x:v>10.3411899633333</x:v>
      </x:c>
      <x:c r="D33" s="14" t="s">
        <x:v>77</x:v>
      </x:c>
      <x:c r="E33" s="15">
        <x:v>44243.5116155903</x:v>
      </x:c>
      <x:c r="F33" t="s">
        <x:v>82</x:v>
      </x:c>
      <x:c r="G33" s="6">
        <x:v>200.340194055454</x:v>
      </x:c>
      <x:c r="H33" t="s">
        <x:v>83</x:v>
      </x:c>
      <x:c r="I33" s="6">
        <x:v>29.686042720396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20.687</x:v>
      </x:c>
      <x:c r="R33" s="8">
        <x:v>118984.217303582</x:v>
      </x:c>
      <x:c r="S33" s="12">
        <x:v>268408.609746654</x:v>
      </x:c>
      <x:c r="T33" s="12">
        <x:v>32.55</x:v>
      </x:c>
      <x:c r="U33" s="12">
        <x:v>27.7</x:v>
      </x:c>
      <x:c r="V33" s="12">
        <x:f>NA()</x:f>
      </x:c>
    </x:row>
    <x:row r="34">
      <x:c r="A34">
        <x:v>108379</x:v>
      </x:c>
      <x:c r="B34" s="1">
        <x:v>44314.4880616088</x:v>
      </x:c>
      <x:c r="C34" s="6">
        <x:v>10.674118815</x:v>
      </x:c>
      <x:c r="D34" s="14" t="s">
        <x:v>77</x:v>
      </x:c>
      <x:c r="E34" s="15">
        <x:v>44243.5116155903</x:v>
      </x:c>
      <x:c r="F34" t="s">
        <x:v>82</x:v>
      </x:c>
      <x:c r="G34" s="6">
        <x:v>200.267739911614</x:v>
      </x:c>
      <x:c r="H34" t="s">
        <x:v>83</x:v>
      </x:c>
      <x:c r="I34" s="6">
        <x:v>29.6921780215571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20.689</x:v>
      </x:c>
      <x:c r="R34" s="8">
        <x:v>119018.220820496</x:v>
      </x:c>
      <x:c r="S34" s="12">
        <x:v>268414.619787113</x:v>
      </x:c>
      <x:c r="T34" s="12">
        <x:v>32.55</x:v>
      </x:c>
      <x:c r="U34" s="12">
        <x:v>27.7</x:v>
      </x:c>
      <x:c r="V34" s="12">
        <x:f>NA()</x:f>
      </x:c>
    </x:row>
    <x:row r="35">
      <x:c r="A35">
        <x:v>108389</x:v>
      </x:c>
      <x:c r="B35" s="1">
        <x:v>44314.4882928588</x:v>
      </x:c>
      <x:c r="C35" s="6">
        <x:v>11.0071169383333</x:v>
      </x:c>
      <x:c r="D35" s="14" t="s">
        <x:v>77</x:v>
      </x:c>
      <x:c r="E35" s="15">
        <x:v>44243.5116155903</x:v>
      </x:c>
      <x:c r="F35" t="s">
        <x:v>82</x:v>
      </x:c>
      <x:c r="G35" s="6">
        <x:v>200.21146265509</x:v>
      </x:c>
      <x:c r="H35" t="s">
        <x:v>83</x:v>
      </x:c>
      <x:c r="I35" s="6">
        <x:v>29.7105839923765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20.686</x:v>
      </x:c>
      <x:c r="R35" s="8">
        <x:v>119022.515078495</x:v>
      </x:c>
      <x:c r="S35" s="12">
        <x:v>268405.876163538</x:v>
      </x:c>
      <x:c r="T35" s="12">
        <x:v>32.55</x:v>
      </x:c>
      <x:c r="U35" s="12">
        <x:v>27.7</x:v>
      </x:c>
      <x:c r="V35" s="12">
        <x:f>NA()</x:f>
      </x:c>
    </x:row>
    <x:row r="36">
      <x:c r="A36">
        <x:v>108399</x:v>
      </x:c>
      <x:c r="B36" s="1">
        <x:v>44314.4885248495</x:v>
      </x:c>
      <x:c r="C36" s="6">
        <x:v>11.3411776633333</x:v>
      </x:c>
      <x:c r="D36" s="14" t="s">
        <x:v>77</x:v>
      </x:c>
      <x:c r="E36" s="15">
        <x:v>44243.5116155903</x:v>
      </x:c>
      <x:c r="F36" t="s">
        <x:v>82</x:v>
      </x:c>
      <x:c r="G36" s="6">
        <x:v>200.1381676592</x:v>
      </x:c>
      <x:c r="H36" t="s">
        <x:v>83</x:v>
      </x:c>
      <x:c r="I36" s="6">
        <x:v>29.7228546957026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20.686</x:v>
      </x:c>
      <x:c r="R36" s="8">
        <x:v>119048.653231285</x:v>
      </x:c>
      <x:c r="S36" s="12">
        <x:v>268403.670671543</x:v>
      </x:c>
      <x:c r="T36" s="12">
        <x:v>32.55</x:v>
      </x:c>
      <x:c r="U36" s="12">
        <x:v>27.7</x:v>
      </x:c>
      <x:c r="V36" s="12">
        <x:f>NA()</x:f>
      </x:c>
    </x:row>
    <x:row r="37">
      <x:c r="A37">
        <x:v>108409</x:v>
      </x:c>
      <x:c r="B37" s="1">
        <x:v>44314.4887561343</x:v>
      </x:c>
      <x:c r="C37" s="6">
        <x:v>11.6742241016667</x:v>
      </x:c>
      <x:c r="D37" s="14" t="s">
        <x:v>77</x:v>
      </x:c>
      <x:c r="E37" s="15">
        <x:v>44243.5116155903</x:v>
      </x:c>
      <x:c r="F37" t="s">
        <x:v>82</x:v>
      </x:c>
      <x:c r="G37" s="6">
        <x:v>199.849608564134</x:v>
      </x:c>
      <x:c r="H37" t="s">
        <x:v>83</x:v>
      </x:c>
      <x:c r="I37" s="6">
        <x:v>29.7412608348654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20.696</x:v>
      </x:c>
      <x:c r="R37" s="8">
        <x:v>119110.430840074</x:v>
      </x:c>
      <x:c r="S37" s="12">
        <x:v>268418.471354453</x:v>
      </x:c>
      <x:c r="T37" s="12">
        <x:v>32.55</x:v>
      </x:c>
      <x:c r="U37" s="12">
        <x:v>27.7</x:v>
      </x:c>
      <x:c r="V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2021-04-28T18:44:38Z</dcterms:modified>
</cp:coreProperties>
</file>