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974efa70e08436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<x:sst xmlns:x="http://schemas.openxmlformats.org/spreadsheetml/2006/main">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</x:sst>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974efa70e08436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44314.5069670679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108411</x:v>
      </x:c>
      <x:c r="B2" s="1">
        <x:v>44314.4947268171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203.319170738335</x:v>
      </x:c>
      <x:c r="H2" t="s">
        <x:v>83</x:v>
      </x:c>
      <x:c r="I2" s="6">
        <x:v>29.3733264284942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20.497</x:v>
      </x:c>
      <x:c r="R2" s="8">
        <x:v>121372.766463116</x:v>
      </x:c>
      <x:c r="S2" s="12">
        <x:v>293022.38692543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108421</x:v>
      </x:c>
      <x:c r="B3" s="1">
        <x:v>44314.4949596412</x:v>
      </x:c>
      <x:c r="C3" s="6">
        <x:v>0.335279856666667</x:v>
      </x:c>
      <x:c r="D3" s="14" t="s">
        <x:v>77</x:v>
      </x:c>
      <x:c r="E3" s="15">
        <x:v>44239.6766909375</x:v>
      </x:c>
      <x:c r="F3" t="s">
        <x:v>82</x:v>
      </x:c>
      <x:c r="G3" s="6">
        <x:v>202.695762053592</x:v>
      </x:c>
      <x:c r="H3" t="s">
        <x:v>83</x:v>
      </x:c>
      <x:c r="I3" s="6">
        <x:v>29.3794522760568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20.529</x:v>
      </x:c>
      <x:c r="R3" s="8">
        <x:v>121567.445125597</x:v>
      </x:c>
      <x:c r="S3" s="12">
        <x:v>293026.734355472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108431</x:v>
      </x:c>
      <x:c r="B4" s="1">
        <x:v>44314.4951914699</x:v>
      </x:c>
      <x:c r="C4" s="6">
        <x:v>0.669136001666667</x:v>
      </x:c>
      <x:c r="D4" s="14" t="s">
        <x:v>77</x:v>
      </x:c>
      <x:c r="E4" s="15">
        <x:v>44239.6766909375</x:v>
      </x:c>
      <x:c r="F4" t="s">
        <x:v>82</x:v>
      </x:c>
      <x:c r="G4" s="6">
        <x:v>202.22097897808</x:v>
      </x:c>
      <x:c r="H4" t="s">
        <x:v>83</x:v>
      </x:c>
      <x:c r="I4" s="6">
        <x:v>29.3794522760568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20.555</x:v>
      </x:c>
      <x:c r="R4" s="8">
        <x:v>121741.15216518</x:v>
      </x:c>
      <x:c r="S4" s="12">
        <x:v>293003.006755623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108441</x:v>
      </x:c>
      <x:c r="B5" s="1">
        <x:v>44314.4954226852</x:v>
      </x:c>
      <x:c r="C5" s="6">
        <x:v>1.00210788333333</x:v>
      </x:c>
      <x:c r="D5" s="14" t="s">
        <x:v>77</x:v>
      </x:c>
      <x:c r="E5" s="15">
        <x:v>44239.6766909375</x:v>
      </x:c>
      <x:c r="F5" t="s">
        <x:v>82</x:v>
      </x:c>
      <x:c r="G5" s="6">
        <x:v>201.764812788279</x:v>
      </x:c>
      <x:c r="H5" t="s">
        <x:v>83</x:v>
      </x:c>
      <x:c r="I5" s="6">
        <x:v>29.391704004744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20.576</x:v>
      </x:c>
      <x:c r="R5" s="8">
        <x:v>121903.020949374</x:v>
      </x:c>
      <x:c r="S5" s="12">
        <x:v>293004.637440058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108451</x:v>
      </x:c>
      <x:c r="B6" s="1">
        <x:v>44314.4956540162</x:v>
      </x:c>
      <x:c r="C6" s="6">
        <x:v>1.33518072166667</x:v>
      </x:c>
      <x:c r="D6" s="14" t="s">
        <x:v>77</x:v>
      </x:c>
      <x:c r="E6" s="15">
        <x:v>44239.6766909375</x:v>
      </x:c>
      <x:c r="F6" t="s">
        <x:v>82</x:v>
      </x:c>
      <x:c r="G6" s="6">
        <x:v>201.401049771173</x:v>
      </x:c>
      <x:c r="H6" t="s">
        <x:v>83</x:v>
      </x:c>
      <x:c r="I6" s="6">
        <x:v>29.3978298858688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20.594</x:v>
      </x:c>
      <x:c r="R6" s="8">
        <x:v>122036.519528688</x:v>
      </x:c>
      <x:c r="S6" s="12">
        <x:v>292979.502868377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108461</x:v>
      </x:c>
      <x:c r="B7" s="1">
        <x:v>44314.4958857986</x:v>
      </x:c>
      <x:c r="C7" s="6">
        <x:v>1.668982325</x:v>
      </x:c>
      <x:c r="D7" s="14" t="s">
        <x:v>77</x:v>
      </x:c>
      <x:c r="E7" s="15">
        <x:v>44239.6766909375</x:v>
      </x:c>
      <x:c r="F7" t="s">
        <x:v>82</x:v>
      </x:c>
      <x:c r="G7" s="6">
        <x:v>200.819927315992</x:v>
      </x:c>
      <x:c r="H7" t="s">
        <x:v>83</x:v>
      </x:c>
      <x:c r="I7" s="6">
        <x:v>29.416207596365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20.62</x:v>
      </x:c>
      <x:c r="R7" s="8">
        <x:v>122180.340866092</x:v>
      </x:c>
      <x:c r="S7" s="12">
        <x:v>292990.843713442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108471</x:v>
      </x:c>
      <x:c r="B8" s="1">
        <x:v>44314.4961173611</x:v>
      </x:c>
      <x:c r="C8" s="6">
        <x:v>2.00239978666667</x:v>
      </x:c>
      <x:c r="D8" s="14" t="s">
        <x:v>77</x:v>
      </x:c>
      <x:c r="E8" s="15">
        <x:v>44239.6766909375</x:v>
      </x:c>
      <x:c r="F8" t="s">
        <x:v>82</x:v>
      </x:c>
      <x:c r="G8" s="6">
        <x:v>200.367462904412</x:v>
      </x:c>
      <x:c r="H8" t="s">
        <x:v>83</x:v>
      </x:c>
      <x:c r="I8" s="6">
        <x:v>29.4284594593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20.641</x:v>
      </x:c>
      <x:c r="R8" s="8">
        <x:v>122316.509459197</x:v>
      </x:c>
      <x:c r="S8" s="12">
        <x:v>292996.792539321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108481</x:v>
      </x:c>
      <x:c r="B9" s="1">
        <x:v>44314.4963485764</x:v>
      </x:c>
      <x:c r="C9" s="6">
        <x:v>2.33535607</x:v>
      </x:c>
      <x:c r="D9" s="14" t="s">
        <x:v>77</x:v>
      </x:c>
      <x:c r="E9" s="15">
        <x:v>44239.6766909375</x:v>
      </x:c>
      <x:c r="F9" t="s">
        <x:v>82</x:v>
      </x:c>
      <x:c r="G9" s="6">
        <x:v>200.131536916528</x:v>
      </x:c>
      <x:c r="H9" t="s">
        <x:v>83</x:v>
      </x:c>
      <x:c r="I9" s="6">
        <x:v>29.4468373376085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20.648</x:v>
      </x:c>
      <x:c r="R9" s="8">
        <x:v>122400.615412699</x:v>
      </x:c>
      <x:c r="S9" s="12">
        <x:v>292983.121711775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108491</x:v>
      </x:c>
      <x:c r="B10" s="1">
        <x:v>44314.4965804051</x:v>
      </x:c>
      <x:c r="C10" s="6">
        <x:v>2.669160285</x:v>
      </x:c>
      <x:c r="D10" s="14" t="s">
        <x:v>77</x:v>
      </x:c>
      <x:c r="E10" s="15">
        <x:v>44239.6766909375</x:v>
      </x:c>
      <x:c r="F10" t="s">
        <x:v>82</x:v>
      </x:c>
      <x:c r="G10" s="6">
        <x:v>199.843116994628</x:v>
      </x:c>
      <x:c r="H10" t="s">
        <x:v>83</x:v>
      </x:c>
      <x:c r="I10" s="6">
        <x:v>29.4529633194193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20.662</x:v>
      </x:c>
      <x:c r="R10" s="8">
        <x:v>122462.49429729</x:v>
      </x:c>
      <x:c r="S10" s="12">
        <x:v>292973.377009532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108501</x:v>
      </x:c>
      <x:c r="B11" s="1">
        <x:v>44314.4968116088</x:v>
      </x:c>
      <x:c r="C11" s="6">
        <x:v>3.00213346333333</x:v>
      </x:c>
      <x:c r="D11" s="14" t="s">
        <x:v>77</x:v>
      </x:c>
      <x:c r="E11" s="15">
        <x:v>44239.6766909375</x:v>
      </x:c>
      <x:c r="F11" t="s">
        <x:v>82</x:v>
      </x:c>
      <x:c r="G11" s="6">
        <x:v>199.699388403504</x:v>
      </x:c>
      <x:c r="H11" t="s">
        <x:v>83</x:v>
      </x:c>
      <x:c r="I11" s="6">
        <x:v>29.4529633194193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20.67</x:v>
      </x:c>
      <x:c r="R11" s="8">
        <x:v>122536.612325405</x:v>
      </x:c>
      <x:c r="S11" s="12">
        <x:v>292985.599401505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108511</x:v>
      </x:c>
      <x:c r="B12" s="1">
        <x:v>44314.4970433681</x:v>
      </x:c>
      <x:c r="C12" s="6">
        <x:v>3.33583492</x:v>
      </x:c>
      <x:c r="D12" s="14" t="s">
        <x:v>77</x:v>
      </x:c>
      <x:c r="E12" s="15">
        <x:v>44239.6766909375</x:v>
      </x:c>
      <x:c r="F12" t="s">
        <x:v>82</x:v>
      </x:c>
      <x:c r="G12" s="6">
        <x:v>199.394397771512</x:v>
      </x:c>
      <x:c r="H12" t="s">
        <x:v>83</x:v>
      </x:c>
      <x:c r="I12" s="6">
        <x:v>29.4529633194193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20.687</x:v>
      </x:c>
      <x:c r="R12" s="8">
        <x:v>122601.816734579</x:v>
      </x:c>
      <x:c r="S12" s="12">
        <x:v>292974.434708481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108521</x:v>
      </x:c>
      <x:c r="B13" s="1">
        <x:v>44314.4972745718</x:v>
      </x:c>
      <x:c r="C13" s="6">
        <x:v>3.66879301666667</x:v>
      </x:c>
      <x:c r="D13" s="14" t="s">
        <x:v>77</x:v>
      </x:c>
      <x:c r="E13" s="15">
        <x:v>44239.6766909375</x:v>
      </x:c>
      <x:c r="F13" t="s">
        <x:v>82</x:v>
      </x:c>
      <x:c r="G13" s="6">
        <x:v>199.124538994989</x:v>
      </x:c>
      <x:c r="H13" t="s">
        <x:v>83</x:v>
      </x:c>
      <x:c r="I13" s="6">
        <x:v>29.4652153166057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20.698</x:v>
      </x:c>
      <x:c r="R13" s="8">
        <x:v>122733.286692617</x:v>
      </x:c>
      <x:c r="S13" s="12">
        <x:v>292972.368218055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108531</x:v>
      </x:c>
      <x:c r="B14" s="1">
        <x:v>44314.497506331</x:v>
      </x:c>
      <x:c r="C14" s="6">
        <x:v>4.00254277666667</x:v>
      </x:c>
      <x:c r="D14" s="14" t="s">
        <x:v>77</x:v>
      </x:c>
      <x:c r="E14" s="15">
        <x:v>44239.6766909375</x:v>
      </x:c>
      <x:c r="F14" t="s">
        <x:v>82</x:v>
      </x:c>
      <x:c r="G14" s="6">
        <x:v>198.90805746115</x:v>
      </x:c>
      <x:c r="H14" t="s">
        <x:v>83</x:v>
      </x:c>
      <x:c r="I14" s="6">
        <x:v>29.4835933962941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20.704</x:v>
      </x:c>
      <x:c r="R14" s="8">
        <x:v>122764.217727568</x:v>
      </x:c>
      <x:c r="S14" s="12">
        <x:v>292965.380887996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108541</x:v>
      </x:c>
      <x:c r="B15" s="1">
        <x:v>44314.4977376505</x:v>
      </x:c>
      <x:c r="C15" s="6">
        <x:v>4.33565014833333</x:v>
      </x:c>
      <x:c r="D15" s="14" t="s">
        <x:v>77</x:v>
      </x:c>
      <x:c r="E15" s="15">
        <x:v>44239.6766909375</x:v>
      </x:c>
      <x:c r="F15" t="s">
        <x:v>82</x:v>
      </x:c>
      <x:c r="G15" s="6">
        <x:v>198.907424163474</x:v>
      </x:c>
      <x:c r="H15" t="s">
        <x:v>83</x:v>
      </x:c>
      <x:c r="I15" s="6">
        <x:v>29.4897194452328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20.702</x:v>
      </x:c>
      <x:c r="R15" s="8">
        <x:v>122772.285043534</x:v>
      </x:c>
      <x:c r="S15" s="12">
        <x:v>292959.696403909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108551</x:v>
      </x:c>
      <x:c r="B16" s="1">
        <x:v>44314.4979687847</x:v>
      </x:c>
      <x:c r="C16" s="6">
        <x:v>4.668469775</x:v>
      </x:c>
      <x:c r="D16" s="14" t="s">
        <x:v>77</x:v>
      </x:c>
      <x:c r="E16" s="15">
        <x:v>44239.6766909375</x:v>
      </x:c>
      <x:c r="F16" t="s">
        <x:v>82</x:v>
      </x:c>
      <x:c r="G16" s="6">
        <x:v>198.728790812793</x:v>
      </x:c>
      <x:c r="H16" t="s">
        <x:v>83</x:v>
      </x:c>
      <x:c r="I16" s="6">
        <x:v>29.4897194452328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20.712</x:v>
      </x:c>
      <x:c r="R16" s="8">
        <x:v>122827.300565874</x:v>
      </x:c>
      <x:c r="S16" s="12">
        <x:v>292962.882485817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108561</x:v>
      </x:c>
      <x:c r="B17" s="1">
        <x:v>44314.4982006944</x:v>
      </x:c>
      <x:c r="C17" s="6">
        <x:v>5.00241331</x:v>
      </x:c>
      <x:c r="D17" s="14" t="s">
        <x:v>77</x:v>
      </x:c>
      <x:c r="E17" s="15">
        <x:v>44239.6766909375</x:v>
      </x:c>
      <x:c r="F17" t="s">
        <x:v>82</x:v>
      </x:c>
      <x:c r="G17" s="6">
        <x:v>198.582773508682</x:v>
      </x:c>
      <x:c r="H17" t="s">
        <x:v>83</x:v>
      </x:c>
      <x:c r="I17" s="6">
        <x:v>29.5203498577503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20.71</x:v>
      </x:c>
      <x:c r="R17" s="8">
        <x:v>122844.803611332</x:v>
      </x:c>
      <x:c r="S17" s="12">
        <x:v>292959.959194521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108571</x:v>
      </x:c>
      <x:c r="B18" s="1">
        <x:v>44314.4984319444</x:v>
      </x:c>
      <x:c r="C18" s="6">
        <x:v>5.33540204</x:v>
      </x:c>
      <x:c r="D18" s="14" t="s">
        <x:v>77</x:v>
      </x:c>
      <x:c r="E18" s="15">
        <x:v>44239.6766909375</x:v>
      </x:c>
      <x:c r="F18" t="s">
        <x:v>82</x:v>
      </x:c>
      <x:c r="G18" s="6">
        <x:v>198.278429023078</x:v>
      </x:c>
      <x:c r="H18" t="s">
        <x:v>83</x:v>
      </x:c>
      <x:c r="I18" s="6">
        <x:v>29.5326021010756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20.723</x:v>
      </x:c>
      <x:c r="R18" s="8">
        <x:v>122916.257606443</x:v>
      </x:c>
      <x:c r="S18" s="12">
        <x:v>292949.276606804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108581</x:v>
      </x:c>
      <x:c r="B19" s="1">
        <x:v>44314.4986636921</x:v>
      </x:c>
      <x:c r="C19" s="6">
        <x:v>5.66913435666667</x:v>
      </x:c>
      <x:c r="D19" s="14" t="s">
        <x:v>77</x:v>
      </x:c>
      <x:c r="E19" s="15">
        <x:v>44239.6766909375</x:v>
      </x:c>
      <x:c r="F19" t="s">
        <x:v>82</x:v>
      </x:c>
      <x:c r="G19" s="6">
        <x:v>198.333861016928</x:v>
      </x:c>
      <x:c r="H19" t="s">
        <x:v>83</x:v>
      </x:c>
      <x:c r="I19" s="6">
        <x:v>29.5142237528703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20.726</x:v>
      </x:c>
      <x:c r="R19" s="8">
        <x:v>122925.817073461</x:v>
      </x:c>
      <x:c r="S19" s="12">
        <x:v>292957.756505776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108591</x:v>
      </x:c>
      <x:c r="B20" s="1">
        <x:v>44314.4988949884</x:v>
      </x:c>
      <x:c r="C20" s="6">
        <x:v>6.00217400166667</x:v>
      </x:c>
      <x:c r="D20" s="14" t="s">
        <x:v>77</x:v>
      </x:c>
      <x:c r="E20" s="15">
        <x:v>44239.6766909375</x:v>
      </x:c>
      <x:c r="F20" t="s">
        <x:v>82</x:v>
      </x:c>
      <x:c r="G20" s="6">
        <x:v>198.156513105862</x:v>
      </x:c>
      <x:c r="H20" t="s">
        <x:v>83</x:v>
      </x:c>
      <x:c r="I20" s="6">
        <x:v>29.5080976591789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20.738</x:v>
      </x:c>
      <x:c r="R20" s="8">
        <x:v>123000.888658229</x:v>
      </x:c>
      <x:c r="S20" s="12">
        <x:v>292948.047760748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108601</x:v>
      </x:c>
      <x:c r="B21" s="1">
        <x:v>44314.4991265393</x:v>
      </x:c>
      <x:c r="C21" s="6">
        <x:v>6.33561417</x:v>
      </x:c>
      <x:c r="D21" s="14" t="s">
        <x:v>77</x:v>
      </x:c>
      <x:c r="E21" s="15">
        <x:v>44239.6766909375</x:v>
      </x:c>
      <x:c r="F21" t="s">
        <x:v>82</x:v>
      </x:c>
      <x:c r="G21" s="6">
        <x:v>198.226355571284</x:v>
      </x:c>
      <x:c r="H21" t="s">
        <x:v>83</x:v>
      </x:c>
      <x:c r="I21" s="6">
        <x:v>29.5203498577503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20.73</x:v>
      </x:c>
      <x:c r="R21" s="8">
        <x:v>123006.95089432</x:v>
      </x:c>
      <x:c r="S21" s="12">
        <x:v>292962.947989349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108611</x:v>
      </x:c>
      <x:c r="B22" s="1">
        <x:v>44314.4993577546</x:v>
      </x:c>
      <x:c r="C22" s="6">
        <x:v>6.668598105</x:v>
      </x:c>
      <x:c r="D22" s="14" t="s">
        <x:v>77</x:v>
      </x:c>
      <x:c r="E22" s="15">
        <x:v>44239.6766909375</x:v>
      </x:c>
      <x:c r="F22" t="s">
        <x:v>82</x:v>
      </x:c>
      <x:c r="G22" s="6">
        <x:v>197.887131907634</x:v>
      </x:c>
      <x:c r="H22" t="s">
        <x:v>83</x:v>
      </x:c>
      <x:c r="I22" s="6">
        <x:v>29.5326021010756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20.745</x:v>
      </x:c>
      <x:c r="R22" s="8">
        <x:v>123063.506420526</x:v>
      </x:c>
      <x:c r="S22" s="12">
        <x:v>292955.623307644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108621</x:v>
      </x:c>
      <x:c r="B23" s="1">
        <x:v>44314.4995894676</x:v>
      </x:c>
      <x:c r="C23" s="6">
        <x:v>7.00224727833333</x:v>
      </x:c>
      <x:c r="D23" s="14" t="s">
        <x:v>77</x:v>
      </x:c>
      <x:c r="E23" s="15">
        <x:v>44239.6766909375</x:v>
      </x:c>
      <x:c r="F23" t="s">
        <x:v>82</x:v>
      </x:c>
      <x:c r="G23" s="6">
        <x:v>197.904209624825</x:v>
      </x:c>
      <x:c r="H23" t="s">
        <x:v>83</x:v>
      </x:c>
      <x:c r="I23" s="6">
        <x:v>29.5387282395218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20.742</x:v>
      </x:c>
      <x:c r="R23" s="8">
        <x:v>123070.367732183</x:v>
      </x:c>
      <x:c r="S23" s="12">
        <x:v>292945.851630336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108631</x:v>
      </x:c>
      <x:c r="B24" s="1">
        <x:v>44314.4998208333</x:v>
      </x:c>
      <x:c r="C24" s="6">
        <x:v>7.33543703333333</x:v>
      </x:c>
      <x:c r="D24" s="14" t="s">
        <x:v>77</x:v>
      </x:c>
      <x:c r="E24" s="15">
        <x:v>44239.6766909375</x:v>
      </x:c>
      <x:c r="F24" t="s">
        <x:v>82</x:v>
      </x:c>
      <x:c r="G24" s="6">
        <x:v>197.975977580559</x:v>
      </x:c>
      <x:c r="H24" t="s">
        <x:v>83</x:v>
      </x:c>
      <x:c r="I24" s="6">
        <x:v>29.5326021010756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20.74</x:v>
      </x:c>
      <x:c r="R24" s="8">
        <x:v>123059.131072864</x:v>
      </x:c>
      <x:c r="S24" s="12">
        <x:v>292947.265869428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108641</x:v>
      </x:c>
      <x:c r="B25" s="1">
        <x:v>44314.5000526273</x:v>
      </x:c>
      <x:c r="C25" s="6">
        <x:v>7.66922406166667</x:v>
      </x:c>
      <x:c r="D25" s="14" t="s">
        <x:v>77</x:v>
      </x:c>
      <x:c r="E25" s="15">
        <x:v>44239.6766909375</x:v>
      </x:c>
      <x:c r="F25" t="s">
        <x:v>82</x:v>
      </x:c>
      <x:c r="G25" s="6">
        <x:v>197.760747564352</x:v>
      </x:c>
      <x:c r="H25" t="s">
        <x:v>83</x:v>
      </x:c>
      <x:c r="I25" s="6">
        <x:v>29.5509805499787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20.746</x:v>
      </x:c>
      <x:c r="R25" s="8">
        <x:v>123112.671903339</x:v>
      </x:c>
      <x:c r="S25" s="12">
        <x:v>292951.939639975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108651</x:v>
      </x:c>
      <x:c r="B26" s="1">
        <x:v>44314.500283831</x:v>
      </x:c>
      <x:c r="C26" s="6">
        <x:v>8.00212917</x:v>
      </x:c>
      <x:c r="D26" s="14" t="s">
        <x:v>77</x:v>
      </x:c>
      <x:c r="E26" s="15">
        <x:v>44239.6766909375</x:v>
      </x:c>
      <x:c r="F26" t="s">
        <x:v>82</x:v>
      </x:c>
      <x:c r="G26" s="6">
        <x:v>197.725246706834</x:v>
      </x:c>
      <x:c r="H26" t="s">
        <x:v>83</x:v>
      </x:c>
      <x:c r="I26" s="6">
        <x:v>29.5509805499787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20.748</x:v>
      </x:c>
      <x:c r="R26" s="8">
        <x:v>123122.054186328</x:v>
      </x:c>
      <x:c r="S26" s="12">
        <x:v>292940.334449199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108661</x:v>
      </x:c>
      <x:c r="B27" s="1">
        <x:v>44314.5005155903</x:v>
      </x:c>
      <x:c r="C27" s="6">
        <x:v>8.33583437</x:v>
      </x:c>
      <x:c r="D27" s="14" t="s">
        <x:v>77</x:v>
      </x:c>
      <x:c r="E27" s="15">
        <x:v>44239.6766909375</x:v>
      </x:c>
      <x:c r="F27" t="s">
        <x:v>82</x:v>
      </x:c>
      <x:c r="G27" s="6">
        <x:v>197.849534842106</x:v>
      </x:c>
      <x:c r="H27" t="s">
        <x:v>83</x:v>
      </x:c>
      <x:c r="I27" s="6">
        <x:v>29.5509805499787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20.741</x:v>
      </x:c>
      <x:c r="R27" s="8">
        <x:v>123095.941329876</x:v>
      </x:c>
      <x:c r="S27" s="12">
        <x:v>292925.764612364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108671</x:v>
      </x:c>
      <x:c r="B28" s="1">
        <x:v>44314.5007466782</x:v>
      </x:c>
      <x:c r="C28" s="6">
        <x:v>8.668638295</x:v>
      </x:c>
      <x:c r="D28" s="14" t="s">
        <x:v>77</x:v>
      </x:c>
      <x:c r="E28" s="15">
        <x:v>44239.6766909375</x:v>
      </x:c>
      <x:c r="F28" t="s">
        <x:v>82</x:v>
      </x:c>
      <x:c r="G28" s="6">
        <x:v>197.689753876236</x:v>
      </x:c>
      <x:c r="H28" t="s">
        <x:v>83</x:v>
      </x:c>
      <x:c r="I28" s="6">
        <x:v>29.5509805499787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20.75</x:v>
      </x:c>
      <x:c r="R28" s="8">
        <x:v>123129.387243553</x:v>
      </x:c>
      <x:c r="S28" s="12">
        <x:v>292932.887563478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108681</x:v>
      </x:c>
      <x:c r="B29" s="1">
        <x:v>44314.5009785069</x:v>
      </x:c>
      <x:c r="C29" s="6">
        <x:v>9.002481285</x:v>
      </x:c>
      <x:c r="D29" s="14" t="s">
        <x:v>77</x:v>
      </x:c>
      <x:c r="E29" s="15">
        <x:v>44239.6766909375</x:v>
      </x:c>
      <x:c r="F29" t="s">
        <x:v>82</x:v>
      </x:c>
      <x:c r="G29" s="6">
        <x:v>197.386243404443</x:v>
      </x:c>
      <x:c r="H29" t="s">
        <x:v>83</x:v>
      </x:c>
      <x:c r="I29" s="6">
        <x:v>29.5693590995797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20.761</x:v>
      </x:c>
      <x:c r="R29" s="8">
        <x:v>123188.846078967</x:v>
      </x:c>
      <x:c r="S29" s="12">
        <x:v>292927.263913714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108691</x:v>
      </x:c>
      <x:c r="B30" s="1">
        <x:v>44314.5012097222</x:v>
      </x:c>
      <x:c r="C30" s="6">
        <x:v>9.33543465666667</x:v>
      </x:c>
      <x:c r="D30" s="14" t="s">
        <x:v>77</x:v>
      </x:c>
      <x:c r="E30" s="15">
        <x:v>44239.6766909375</x:v>
      </x:c>
      <x:c r="F30" t="s">
        <x:v>82</x:v>
      </x:c>
      <x:c r="G30" s="6">
        <x:v>197.208491018707</x:v>
      </x:c>
      <x:c r="H30" t="s">
        <x:v>83</x:v>
      </x:c>
      <x:c r="I30" s="6">
        <x:v>29.5754853051581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20.769</x:v>
      </x:c>
      <x:c r="R30" s="8">
        <x:v>123222.459469614</x:v>
      </x:c>
      <x:c r="S30" s="12">
        <x:v>292932.00249052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108701</x:v>
      </x:c>
      <x:c r="B31" s="1">
        <x:v>44314.5014414699</x:v>
      </x:c>
      <x:c r="C31" s="6">
        <x:v>9.669154385</x:v>
      </x:c>
      <x:c r="D31" s="14" t="s">
        <x:v>77</x:v>
      </x:c>
      <x:c r="E31" s="15">
        <x:v>44239.6766909375</x:v>
      </x:c>
      <x:c r="F31" t="s">
        <x:v>82</x:v>
      </x:c>
      <x:c r="G31" s="6">
        <x:v>197.385525979829</x:v>
      </x:c>
      <x:c r="H31" t="s">
        <x:v>83</x:v>
      </x:c>
      <x:c r="I31" s="6">
        <x:v>29.5754853051581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20.759</x:v>
      </x:c>
      <x:c r="R31" s="8">
        <x:v>123200.466155067</x:v>
      </x:c>
      <x:c r="S31" s="12">
        <x:v>292924.425938003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108711</x:v>
      </x:c>
      <x:c r="B32" s="1">
        <x:v>44314.5016726852</x:v>
      </x:c>
      <x:c r="C32" s="6">
        <x:v>10.0020888166667</x:v>
      </x:c>
      <x:c r="D32" s="14" t="s">
        <x:v>77</x:v>
      </x:c>
      <x:c r="E32" s="15">
        <x:v>44239.6766909375</x:v>
      </x:c>
      <x:c r="F32" t="s">
        <x:v>82</x:v>
      </x:c>
      <x:c r="G32" s="6">
        <x:v>197.173108022233</x:v>
      </x:c>
      <x:c r="H32" t="s">
        <x:v>83</x:v>
      </x:c>
      <x:c r="I32" s="6">
        <x:v>29.5754853051581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20.771</x:v>
      </x:c>
      <x:c r="R32" s="8">
        <x:v>123276.347569027</x:v>
      </x:c>
      <x:c r="S32" s="12">
        <x:v>292930.115959446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108721</x:v>
      </x:c>
      <x:c r="B33" s="1">
        <x:v>44314.5019045139</x:v>
      </x:c>
      <x:c r="C33" s="6">
        <x:v>10.3358978266667</x:v>
      </x:c>
      <x:c r="D33" s="14" t="s">
        <x:v>77</x:v>
      </x:c>
      <x:c r="E33" s="15">
        <x:v>44239.6766909375</x:v>
      </x:c>
      <x:c r="F33" t="s">
        <x:v>82</x:v>
      </x:c>
      <x:c r="G33" s="6">
        <x:v>196.975690450141</x:v>
      </x:c>
      <x:c r="H33" t="s">
        <x:v>83</x:v>
      </x:c>
      <x:c r="I33" s="6">
        <x:v>29.599990239361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20.774</x:v>
      </x:c>
      <x:c r="R33" s="8">
        <x:v>123314.146617224</x:v>
      </x:c>
      <x:c r="S33" s="12">
        <x:v>292929.468282025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108731</x:v>
      </x:c>
      <x:c r="B34" s="1">
        <x:v>44314.5021357292</x:v>
      </x:c>
      <x:c r="C34" s="6">
        <x:v>10.66889123</x:v>
      </x:c>
      <x:c r="D34" s="14" t="s">
        <x:v>77</x:v>
      </x:c>
      <x:c r="E34" s="15">
        <x:v>44239.6766909375</x:v>
      </x:c>
      <x:c r="F34" t="s">
        <x:v>82</x:v>
      </x:c>
      <x:c r="G34" s="6">
        <x:v>196.92343005212</x:v>
      </x:c>
      <x:c r="H34" t="s">
        <x:v>83</x:v>
      </x:c>
      <x:c r="I34" s="6">
        <x:v>29.5938639890269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20.779</x:v>
      </x:c>
      <x:c r="R34" s="8">
        <x:v>123323.006410399</x:v>
      </x:c>
      <x:c r="S34" s="12">
        <x:v>292911.50498033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108741</x:v>
      </x:c>
      <x:c r="B35" s="1">
        <x:v>44314.5023669329</x:v>
      </x:c>
      <x:c r="C35" s="6">
        <x:v>11.001816935</x:v>
      </x:c>
      <x:c r="D35" s="14" t="s">
        <x:v>77</x:v>
      </x:c>
      <x:c r="E35" s="15">
        <x:v>44239.6766909375</x:v>
      </x:c>
      <x:c r="F35" t="s">
        <x:v>82</x:v>
      </x:c>
      <x:c r="G35" s="6">
        <x:v>196.995576991666</x:v>
      </x:c>
      <x:c r="H35" t="s">
        <x:v>83</x:v>
      </x:c>
      <x:c r="I35" s="6">
        <x:v>29.5816115219254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20.779</x:v>
      </x:c>
      <x:c r="R35" s="8">
        <x:v>123345.102826269</x:v>
      </x:c>
      <x:c r="S35" s="12">
        <x:v>292916.064636676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108751</x:v>
      </x:c>
      <x:c r="B36" s="1">
        <x:v>44314.5025986458</x:v>
      </x:c>
      <x:c r="C36" s="6">
        <x:v>11.3354839866667</x:v>
      </x:c>
      <x:c r="D36" s="14" t="s">
        <x:v>77</x:v>
      </x:c>
      <x:c r="E36" s="15">
        <x:v>44239.6766909375</x:v>
      </x:c>
      <x:c r="F36" t="s">
        <x:v>82</x:v>
      </x:c>
      <x:c r="G36" s="6">
        <x:v>196.888106242129</x:v>
      </x:c>
      <x:c r="H36" t="s">
        <x:v>83</x:v>
      </x:c>
      <x:c r="I36" s="6">
        <x:v>29.5938639890269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20.781</x:v>
      </x:c>
      <x:c r="R36" s="8">
        <x:v>123365.138525151</x:v>
      </x:c>
      <x:c r="S36" s="12">
        <x:v>292907.017703501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108761</x:v>
      </x:c>
      <x:c r="B37" s="1">
        <x:v>44314.5028303588</x:v>
      </x:c>
      <x:c r="C37" s="6">
        <x:v>11.669156935</x:v>
      </x:c>
      <x:c r="D37" s="14" t="s">
        <x:v>77</x:v>
      </x:c>
      <x:c r="E37" s="15">
        <x:v>44239.6766909375</x:v>
      </x:c>
      <x:c r="F37" t="s">
        <x:v>82</x:v>
      </x:c>
      <x:c r="G37" s="6">
        <x:v>196.835135481907</x:v>
      </x:c>
      <x:c r="H37" t="s">
        <x:v>83</x:v>
      </x:c>
      <x:c r="I37" s="6">
        <x:v>29.5938639890269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20.784</x:v>
      </x:c>
      <x:c r="R37" s="8">
        <x:v>123380.679585595</x:v>
      </x:c>
      <x:c r="S37" s="12">
        <x:v>292907.617712578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108771</x:v>
      </x:c>
      <x:c r="B38" s="1">
        <x:v>44314.5030615393</x:v>
      </x:c>
      <x:c r="C38" s="6">
        <x:v>12.0020023833333</x:v>
      </x:c>
      <x:c r="D38" s="14" t="s">
        <x:v>77</x:v>
      </x:c>
      <x:c r="E38" s="15">
        <x:v>44239.6766909375</x:v>
      </x:c>
      <x:c r="F38" t="s">
        <x:v>82</x:v>
      </x:c>
      <x:c r="G38" s="6">
        <x:v>196.727744142925</x:v>
      </x:c>
      <x:c r="H38" t="s">
        <x:v>83</x:v>
      </x:c>
      <x:c r="I38" s="6">
        <x:v>29.606116500885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20.786</x:v>
      </x:c>
      <x:c r="R38" s="8">
        <x:v>123398.401198229</x:v>
      </x:c>
      <x:c r="S38" s="12">
        <x:v>292893.4575103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108781</x:v>
      </x:c>
      <x:c r="B39" s="1">
        <x:v>44314.503293287</x:v>
      </x:c>
      <x:c r="C39" s="6">
        <x:v>12.33576506</x:v>
      </x:c>
      <x:c r="D39" s="14" t="s">
        <x:v>77</x:v>
      </x:c>
      <x:c r="E39" s="15">
        <x:v>44239.6766909375</x:v>
      </x:c>
      <x:c r="F39" t="s">
        <x:v>82</x:v>
      </x:c>
      <x:c r="G39" s="6">
        <x:v>196.728496560095</x:v>
      </x:c>
      <x:c r="H39" t="s">
        <x:v>83</x:v>
      </x:c>
      <x:c r="I39" s="6">
        <x:v>29.599990239361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20.788</x:v>
      </x:c>
      <x:c r="R39" s="8">
        <x:v>123425.379321744</x:v>
      </x:c>
      <x:c r="S39" s="12">
        <x:v>292910.644419717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108791</x:v>
      </x:c>
      <x:c r="B40" s="1">
        <x:v>44314.5035245718</x:v>
      </x:c>
      <x:c r="C40" s="6">
        <x:v>12.668777775</x:v>
      </x:c>
      <x:c r="D40" s="14" t="s">
        <x:v>77</x:v>
      </x:c>
      <x:c r="E40" s="15">
        <x:v>44239.6766909375</x:v>
      </x:c>
      <x:c r="F40" t="s">
        <x:v>82</x:v>
      </x:c>
      <x:c r="G40" s="6">
        <x:v>196.815986719749</x:v>
      </x:c>
      <x:c r="H40" t="s">
        <x:v>83</x:v>
      </x:c>
      <x:c r="I40" s="6">
        <x:v>29.606116500885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20.781</x:v>
      </x:c>
      <x:c r="R40" s="8">
        <x:v>123391.115831231</x:v>
      </x:c>
      <x:c r="S40" s="12">
        <x:v>292888.221055675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108801</x:v>
      </x:c>
      <x:c r="B41" s="1">
        <x:v>44314.503756331</x:v>
      </x:c>
      <x:c r="C41" s="6">
        <x:v>13.0025521033333</x:v>
      </x:c>
      <x:c r="D41" s="14" t="s">
        <x:v>77</x:v>
      </x:c>
      <x:c r="E41" s="15">
        <x:v>44239.6766909375</x:v>
      </x:c>
      <x:c r="F41" t="s">
        <x:v>82</x:v>
      </x:c>
      <x:c r="G41" s="6">
        <x:v>196.620400962044</x:v>
      </x:c>
      <x:c r="H41" t="s">
        <x:v>83</x:v>
      </x:c>
      <x:c r="I41" s="6">
        <x:v>29.6183690575003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20.788</x:v>
      </x:c>
      <x:c r="R41" s="8">
        <x:v>123421.956637772</x:v>
      </x:c>
      <x:c r="S41" s="12">
        <x:v>292884.20913432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108811</x:v>
      </x:c>
      <x:c r="B42" s="1">
        <x:v>44314.5039875347</x:v>
      </x:c>
      <x:c r="C42" s="6">
        <x:v>13.3354772316667</x:v>
      </x:c>
      <x:c r="D42" s="14" t="s">
        <x:v>77</x:v>
      </x:c>
      <x:c r="E42" s="15">
        <x:v>44239.6766909375</x:v>
      </x:c>
      <x:c r="F42" t="s">
        <x:v>82</x:v>
      </x:c>
      <x:c r="G42" s="6">
        <x:v>196.567510484209</x:v>
      </x:c>
      <x:c r="H42" t="s">
        <x:v>83</x:v>
      </x:c>
      <x:c r="I42" s="6">
        <x:v>29.6183690575003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20.791</x:v>
      </x:c>
      <x:c r="R42" s="8">
        <x:v>123432.029935125</x:v>
      </x:c>
      <x:c r="S42" s="12">
        <x:v>292893.04970609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108821</x:v>
      </x:c>
      <x:c r="B43" s="1">
        <x:v>44314.5042193287</x:v>
      </x:c>
      <x:c r="C43" s="6">
        <x:v>13.6692634883333</x:v>
      </x:c>
      <x:c r="D43" s="14" t="s">
        <x:v>77</x:v>
      </x:c>
      <x:c r="E43" s="15">
        <x:v>44239.6766909375</x:v>
      </x:c>
      <x:c r="F43" t="s">
        <x:v>82</x:v>
      </x:c>
      <x:c r="G43" s="6">
        <x:v>196.267359520608</x:v>
      </x:c>
      <x:c r="H43" t="s">
        <x:v>83</x:v>
      </x:c>
      <x:c r="I43" s="6">
        <x:v>29.6244953525916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20.806</x:v>
      </x:c>
      <x:c r="R43" s="8">
        <x:v>123540.906343189</x:v>
      </x:c>
      <x:c r="S43" s="12">
        <x:v>292880.653484593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108831</x:v>
      </x:c>
      <x:c r="B44" s="1">
        <x:v>44314.5044504977</x:v>
      </x:c>
      <x:c r="C44" s="6">
        <x:v>14.0021099266667</x:v>
      </x:c>
      <x:c r="D44" s="14" t="s">
        <x:v>77</x:v>
      </x:c>
      <x:c r="E44" s="15">
        <x:v>44239.6766909375</x:v>
      </x:c>
      <x:c r="F44" t="s">
        <x:v>82</x:v>
      </x:c>
      <x:c r="G44" s="6">
        <x:v>196.10752229088</x:v>
      </x:c>
      <x:c r="H44" t="s">
        <x:v>83</x:v>
      </x:c>
      <x:c r="I44" s="6">
        <x:v>29.6367479763439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20.811</x:v>
      </x:c>
      <x:c r="R44" s="8">
        <x:v>123557.010382135</x:v>
      </x:c>
      <x:c r="S44" s="12">
        <x:v>292873.84488467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108841</x:v>
      </x:c>
      <x:c r="B45" s="1">
        <x:v>44314.5046822917</x:v>
      </x:c>
      <x:c r="C45" s="6">
        <x:v>14.3359269783333</x:v>
      </x:c>
      <x:c r="D45" s="14" t="s">
        <x:v>77</x:v>
      </x:c>
      <x:c r="E45" s="15">
        <x:v>44239.6766909375</x:v>
      </x:c>
      <x:c r="F45" t="s">
        <x:v>82</x:v>
      </x:c>
      <x:c r="G45" s="6">
        <x:v>196.035645561452</x:v>
      </x:c>
      <x:c r="H45" t="s">
        <x:v>83</x:v>
      </x:c>
      <x:c r="I45" s="6">
        <x:v>29.6490006448544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20.811</x:v>
      </x:c>
      <x:c r="R45" s="8">
        <x:v>123545.931332073</x:v>
      </x:c>
      <x:c r="S45" s="12">
        <x:v>292879.512267291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108851</x:v>
      </x:c>
      <x:c r="B46" s="1">
        <x:v>44314.5049136227</x:v>
      </x:c>
      <x:c r="C46" s="6">
        <x:v>14.6690292816667</x:v>
      </x:c>
      <x:c r="D46" s="14" t="s">
        <x:v>77</x:v>
      </x:c>
      <x:c r="E46" s="15">
        <x:v>44239.6766909375</x:v>
      </x:c>
      <x:c r="F46" t="s">
        <x:v>82</x:v>
      </x:c>
      <x:c r="G46" s="6">
        <x:v>196.105157967026</x:v>
      </x:c>
      <x:c r="H46" t="s">
        <x:v>83</x:v>
      </x:c>
      <x:c r="I46" s="6">
        <x:v>29.6551269958936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20.805</x:v>
      </x:c>
      <x:c r="R46" s="8">
        <x:v>123521.995574617</x:v>
      </x:c>
      <x:c r="S46" s="12">
        <x:v>292859.617177147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108861</x:v>
      </x:c>
      <x:c r="B47" s="1">
        <x:v>44314.5051447106</x:v>
      </x:c>
      <x:c r="C47" s="6">
        <x:v>15.0018105483333</x:v>
      </x:c>
      <x:c r="D47" s="14" t="s">
        <x:v>77</x:v>
      </x:c>
      <x:c r="E47" s="15">
        <x:v>44239.6766909375</x:v>
      </x:c>
      <x:c r="F47" t="s">
        <x:v>82</x:v>
      </x:c>
      <x:c r="G47" s="6">
        <x:v>195.821716407455</x:v>
      </x:c>
      <x:c r="H47" t="s">
        <x:v>83</x:v>
      </x:c>
      <x:c r="I47" s="6">
        <x:v>29.6735061161517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20.815</x:v>
      </x:c>
      <x:c r="R47" s="8">
        <x:v>123575.774177211</x:v>
      </x:c>
      <x:c r="S47" s="12">
        <x:v>292853.746674052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108871</x:v>
      </x:c>
      <x:c r="B48" s="1">
        <x:v>44314.5053766204</x:v>
      </x:c>
      <x:c r="C48" s="6">
        <x:v>15.33574959</x:v>
      </x:c>
      <x:c r="D48" s="14" t="s">
        <x:v>77</x:v>
      </x:c>
      <x:c r="E48" s="15">
        <x:v>44239.6766909375</x:v>
      </x:c>
      <x:c r="F48" t="s">
        <x:v>82</x:v>
      </x:c>
      <x:c r="G48" s="6">
        <x:v>195.786618797258</x:v>
      </x:c>
      <x:c r="H48" t="s">
        <x:v>83</x:v>
      </x:c>
      <x:c r="I48" s="6">
        <x:v>29.6735061161517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20.817</x:v>
      </x:c>
      <x:c r="R48" s="8">
        <x:v>123596.78996114</x:v>
      </x:c>
      <x:c r="S48" s="12">
        <x:v>292853.759828047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108881</x:v>
      </x:c>
      <x:c r="B49" s="1">
        <x:v>44314.5056077894</x:v>
      </x:c>
      <x:c r="C49" s="6">
        <x:v>15.6686442283333</x:v>
      </x:c>
      <x:c r="D49" s="14" t="s">
        <x:v>77</x:v>
      </x:c>
      <x:c r="E49" s="15">
        <x:v>44239.6766909375</x:v>
      </x:c>
      <x:c r="F49" t="s">
        <x:v>82</x:v>
      </x:c>
      <x:c r="G49" s="6">
        <x:v>195.732365017516</x:v>
      </x:c>
      <x:c r="H49" t="s">
        <x:v>83</x:v>
      </x:c>
      <x:c r="I49" s="6">
        <x:v>29.6857589189403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20.816</x:v>
      </x:c>
      <x:c r="R49" s="8">
        <x:v>123588.379965901</x:v>
      </x:c>
      <x:c r="S49" s="12">
        <x:v>292854.858685159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108891</x:v>
      </x:c>
      <x:c r="B50" s="1">
        <x:v>44314.5058395486</x:v>
      </x:c>
      <x:c r="C50" s="6">
        <x:v>16.00236444</x:v>
      </x:c>
      <x:c r="D50" s="14" t="s">
        <x:v>77</x:v>
      </x:c>
      <x:c r="E50" s="15">
        <x:v>44239.6766909375</x:v>
      </x:c>
      <x:c r="F50" t="s">
        <x:v>82</x:v>
      </x:c>
      <x:c r="G50" s="6">
        <x:v>195.749908431724</x:v>
      </x:c>
      <x:c r="H50" t="s">
        <x:v>83</x:v>
      </x:c>
      <x:c r="I50" s="6">
        <x:v>29.6857589189403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20.815</x:v>
      </x:c>
      <x:c r="R50" s="8">
        <x:v>123567.671471616</x:v>
      </x:c>
      <x:c r="S50" s="12">
        <x:v>292861.18849352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108901</x:v>
      </x:c>
      <x:c r="B51" s="1">
        <x:v>44314.5060707523</x:v>
      </x:c>
      <x:c r="C51" s="6">
        <x:v>16.3353212633333</x:v>
      </x:c>
      <x:c r="D51" s="14" t="s">
        <x:v>77</x:v>
      </x:c>
      <x:c r="E51" s="15">
        <x:v>44239.6766909375</x:v>
      </x:c>
      <x:c r="F51" t="s">
        <x:v>82</x:v>
      </x:c>
      <x:c r="G51" s="6">
        <x:v>195.977350722983</x:v>
      </x:c>
      <x:c r="H51" t="s">
        <x:v>83</x:v>
      </x:c>
      <x:c r="I51" s="6">
        <x:v>29.6918853371199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20.8</x:v>
      </x:c>
      <x:c r="R51" s="8">
        <x:v>123502.34783085</x:v>
      </x:c>
      <x:c r="S51" s="12">
        <x:v>292839.867039076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108911</x:v>
      </x:c>
      <x:c r="B52" s="1">
        <x:v>44314.5063023958</x:v>
      </x:c>
      <x:c r="C52" s="6">
        <x:v>16.6688513466667</x:v>
      </x:c>
      <x:c r="D52" s="14" t="s">
        <x:v>77</x:v>
      </x:c>
      <x:c r="E52" s="15">
        <x:v>44239.6766909375</x:v>
      </x:c>
      <x:c r="F52" t="s">
        <x:v>82</x:v>
      </x:c>
      <x:c r="G52" s="6">
        <x:v>195.341912053055</x:v>
      </x:c>
      <x:c r="H52" t="s">
        <x:v>83</x:v>
      </x:c>
      <x:c r="I52" s="6">
        <x:v>29.7225175958702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20.826</x:v>
      </x:c>
      <x:c r="R52" s="8">
        <x:v>123620.984084724</x:v>
      </x:c>
      <x:c r="S52" s="12">
        <x:v>292838.054795229</x:v>
      </x:c>
      <x:c r="T52" s="12">
        <x:v>59.9306670392191</x:v>
      </x:c>
      <x:c r="U52" s="12">
        <x:v>38.1</x:v>
      </x:c>
      <x:c r="V5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2021-04-28T19:10:02Z</dcterms:modified>
</cp:coreProperties>
</file>