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ef6e25e2e2744a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<x:sst xmlns:x="http://schemas.openxmlformats.org/spreadsheetml/2006/main">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</x:sst>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ef6e25e2e2744a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44314.5069720305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108415</x:v>
      </x:c>
      <x:c r="B2" s="1">
        <x:v>44314.4947895023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198.13106893049</x:v>
      </x:c>
      <x:c r="H2" t="s">
        <x:v>83</x:v>
      </x:c>
      <x:c r="I2" s="6">
        <x:v>29.711084699009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20.712</x:v>
      </x:c>
      <x:c r="R2" s="8">
        <x:v>93123.8733328153</x:v>
      </x:c>
      <x:c r="S2" s="12">
        <x:v>292260.561287779</x:v>
      </x:c>
      <x:c r="T2" s="12">
        <x:v>30.45</x:v>
      </x:c>
      <x:c r="U2" s="12">
        <x:v>114.2</x:v>
      </x:c>
      <x:c r="V2" s="12">
        <x:f>NA()</x:f>
      </x:c>
    </x:row>
    <x:row r="3">
      <x:c r="A3">
        <x:v>108425</x:v>
      </x:c>
      <x:c r="B3" s="1">
        <x:v>44314.4950174421</x:v>
      </x:c>
      <x:c r="C3" s="6">
        <x:v>0.328183616666667</x:v>
      </x:c>
      <x:c r="D3" s="14" t="s">
        <x:v>77</x:v>
      </x:c>
      <x:c r="E3" s="15">
        <x:v>44243.5085017708</x:v>
      </x:c>
      <x:c r="F3" t="s">
        <x:v>82</x:v>
      </x:c>
      <x:c r="G3" s="6">
        <x:v>198.520934561703</x:v>
      </x:c>
      <x:c r="H3" t="s">
        <x:v>83</x:v>
      </x:c>
      <x:c r="I3" s="6">
        <x:v>29.6063098757327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20.725</x:v>
      </x:c>
      <x:c r="R3" s="8">
        <x:v>93218.7746471617</x:v>
      </x:c>
      <x:c r="S3" s="12">
        <x:v>292257.545753894</x:v>
      </x:c>
      <x:c r="T3" s="12">
        <x:v>30.45</x:v>
      </x:c>
      <x:c r="U3" s="12">
        <x:v>114.2</x:v>
      </x:c>
      <x:c r="V3" s="12">
        <x:f>NA()</x:f>
      </x:c>
    </x:row>
    <x:row r="4">
      <x:c r="A4">
        <x:v>108435</x:v>
      </x:c>
      <x:c r="B4" s="1">
        <x:v>44314.4952491088</x:v>
      </x:c>
      <x:c r="C4" s="6">
        <x:v>0.661794081666667</x:v>
      </x:c>
      <x:c r="D4" s="14" t="s">
        <x:v>77</x:v>
      </x:c>
      <x:c r="E4" s="15">
        <x:v>44243.5085017708</x:v>
      </x:c>
      <x:c r="F4" t="s">
        <x:v>82</x:v>
      </x:c>
      <x:c r="G4" s="6">
        <x:v>197.266851585165</x:v>
      </x:c>
      <x:c r="H4" t="s">
        <x:v>83</x:v>
      </x:c>
      <x:c r="I4" s="6">
        <x:v>29.7912088311286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20.734</x:v>
      </x:c>
      <x:c r="R4" s="8">
        <x:v>93263.0139822064</x:v>
      </x:c>
      <x:c r="S4" s="12">
        <x:v>292255.052767917</x:v>
      </x:c>
      <x:c r="T4" s="12">
        <x:v>30.45</x:v>
      </x:c>
      <x:c r="U4" s="12">
        <x:v>114.2</x:v>
      </x:c>
      <x:c r="V4" s="12">
        <x:f>NA()</x:f>
      </x:c>
    </x:row>
    <x:row r="5">
      <x:c r="A5">
        <x:v>108445</x:v>
      </x:c>
      <x:c r="B5" s="1">
        <x:v>44314.495480787</x:v>
      </x:c>
      <x:c r="C5" s="6">
        <x:v>0.995419883333333</x:v>
      </x:c>
      <x:c r="D5" s="14" t="s">
        <x:v>77</x:v>
      </x:c>
      <x:c r="E5" s="15">
        <x:v>44243.5085017708</x:v>
      </x:c>
      <x:c r="F5" t="s">
        <x:v>82</x:v>
      </x:c>
      <x:c r="G5" s="6">
        <x:v>198.200766433956</x:v>
      </x:c>
      <x:c r="H5" t="s">
        <x:v>83</x:v>
      </x:c>
      <x:c r="I5" s="6">
        <x:v>29.6063098757327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20.743</x:v>
      </x:c>
      <x:c r="R5" s="8">
        <x:v>93300.9334264671</x:v>
      </x:c>
      <x:c r="S5" s="12">
        <x:v>292248.892932499</x:v>
      </x:c>
      <x:c r="T5" s="12">
        <x:v>30.45</x:v>
      </x:c>
      <x:c r="U5" s="12">
        <x:v>114.2</x:v>
      </x:c>
      <x:c r="V5" s="12">
        <x:f>NA()</x:f>
      </x:c>
    </x:row>
    <x:row r="6">
      <x:c r="A6">
        <x:v>108455</x:v>
      </x:c>
      <x:c r="B6" s="1">
        <x:v>44314.4957120718</x:v>
      </x:c>
      <x:c r="C6" s="6">
        <x:v>1.32846863</x:v>
      </x:c>
      <x:c r="D6" s="14" t="s">
        <x:v>77</x:v>
      </x:c>
      <x:c r="E6" s="15">
        <x:v>44243.5085017708</x:v>
      </x:c>
      <x:c r="F6" t="s">
        <x:v>82</x:v>
      </x:c>
      <x:c r="G6" s="6">
        <x:v>197.65780021055</x:v>
      </x:c>
      <x:c r="H6" t="s">
        <x:v>83</x:v>
      </x:c>
      <x:c r="I6" s="6">
        <x:v>29.6741049758948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20.751</x:v>
      </x:c>
      <x:c r="R6" s="8">
        <x:v>93342.5479563177</x:v>
      </x:c>
      <x:c r="S6" s="12">
        <x:v>292244.87047723</x:v>
      </x:c>
      <x:c r="T6" s="12">
        <x:v>30.45</x:v>
      </x:c>
      <x:c r="U6" s="12">
        <x:v>114.2</x:v>
      </x:c>
      <x:c r="V6" s="12">
        <x:f>NA()</x:f>
      </x:c>
    </x:row>
    <x:row r="7">
      <x:c r="A7">
        <x:v>108465</x:v>
      </x:c>
      <x:c r="B7" s="1">
        <x:v>44314.4959434838</x:v>
      </x:c>
      <x:c r="C7" s="6">
        <x:v>1.66169915333333</x:v>
      </x:c>
      <x:c r="D7" s="14" t="s">
        <x:v>77</x:v>
      </x:c>
      <x:c r="E7" s="15">
        <x:v>44243.5085017708</x:v>
      </x:c>
      <x:c r="F7" t="s">
        <x:v>82</x:v>
      </x:c>
      <x:c r="G7" s="6">
        <x:v>197.752297589332</x:v>
      </x:c>
      <x:c r="H7" t="s">
        <x:v>83</x:v>
      </x:c>
      <x:c r="I7" s="6">
        <x:v>29.6371256604812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20.758</x:v>
      </x:c>
      <x:c r="R7" s="8">
        <x:v>93363.1502351789</x:v>
      </x:c>
      <x:c r="S7" s="12">
        <x:v>292248.55842883</x:v>
      </x:c>
      <x:c r="T7" s="12">
        <x:v>30.45</x:v>
      </x:c>
      <x:c r="U7" s="12">
        <x:v>114.2</x:v>
      </x:c>
      <x:c r="V7" s="12">
        <x:f>NA()</x:f>
      </x:c>
    </x:row>
    <x:row r="8">
      <x:c r="A8">
        <x:v>108475</x:v>
      </x:c>
      <x:c r="B8" s="1">
        <x:v>44314.4961753125</x:v>
      </x:c>
      <x:c r="C8" s="6">
        <x:v>1.995536965</x:v>
      </x:c>
      <x:c r="D8" s="14" t="s">
        <x:v>77</x:v>
      </x:c>
      <x:c r="E8" s="15">
        <x:v>44243.5085017708</x:v>
      </x:c>
      <x:c r="F8" t="s">
        <x:v>82</x:v>
      </x:c>
      <x:c r="G8" s="6">
        <x:v>196.862604827017</x:v>
      </x:c>
      <x:c r="H8" t="s">
        <x:v>83</x:v>
      </x:c>
      <x:c r="I8" s="6">
        <x:v>29.7788819169873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20.761</x:v>
      </x:c>
      <x:c r="R8" s="8">
        <x:v>93390.1229356843</x:v>
      </x:c>
      <x:c r="S8" s="12">
        <x:v>292260.559920635</x:v>
      </x:c>
      <x:c r="T8" s="12">
        <x:v>30.45</x:v>
      </x:c>
      <x:c r="U8" s="12">
        <x:v>114.2</x:v>
      </x:c>
      <x:c r="V8" s="12">
        <x:f>NA()</x:f>
      </x:c>
    </x:row>
    <x:row r="9">
      <x:c r="A9">
        <x:v>108485</x:v>
      </x:c>
      <x:c r="B9" s="1">
        <x:v>44314.4964065625</x:v>
      </x:c>
      <x:c r="C9" s="6">
        <x:v>2.32855101166667</x:v>
      </x:c>
      <x:c r="D9" s="14" t="s">
        <x:v>77</x:v>
      </x:c>
      <x:c r="E9" s="15">
        <x:v>44243.5085017708</x:v>
      </x:c>
      <x:c r="F9" t="s">
        <x:v>82</x:v>
      </x:c>
      <x:c r="G9" s="6">
        <x:v>196.828369305326</x:v>
      </x:c>
      <x:c r="H9" t="s">
        <x:v>83</x:v>
      </x:c>
      <x:c r="I9" s="6">
        <x:v>29.7727184769055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20.765</x:v>
      </x:c>
      <x:c r="R9" s="8">
        <x:v>93418.9651736798</x:v>
      </x:c>
      <x:c r="S9" s="12">
        <x:v>292249.368414836</x:v>
      </x:c>
      <x:c r="T9" s="12">
        <x:v>30.45</x:v>
      </x:c>
      <x:c r="U9" s="12">
        <x:v>114.2</x:v>
      </x:c>
      <x:c r="V9" s="12">
        <x:f>NA()</x:f>
      </x:c>
    </x:row>
    <x:row r="10">
      <x:c r="A10">
        <x:v>108495</x:v>
      </x:c>
      <x:c r="B10" s="1">
        <x:v>44314.4966377662</x:v>
      </x:c>
      <x:c r="C10" s="6">
        <x:v>2.66149199333333</x:v>
      </x:c>
      <x:c r="D10" s="14" t="s">
        <x:v>77</x:v>
      </x:c>
      <x:c r="E10" s="15">
        <x:v>44243.5085017708</x:v>
      </x:c>
      <x:c r="F10" t="s">
        <x:v>82</x:v>
      </x:c>
      <x:c r="G10" s="6">
        <x:v>197.288183301009</x:v>
      </x:c>
      <x:c r="H10" t="s">
        <x:v>83</x:v>
      </x:c>
      <x:c r="I10" s="6">
        <x:v>29.6617784921245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20.776</x:v>
      </x:c>
      <x:c r="R10" s="8">
        <x:v>93469.9456564369</x:v>
      </x:c>
      <x:c r="S10" s="12">
        <x:v>292255.227508414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108505</x:v>
      </x:c>
      <x:c r="B11" s="1">
        <x:v>44314.4968695602</x:v>
      </x:c>
      <x:c r="C11" s="6">
        <x:v>2.99525423166667</x:v>
      </x:c>
      <x:c r="D11" s="14" t="s">
        <x:v>77</x:v>
      </x:c>
      <x:c r="E11" s="15">
        <x:v>44243.5085017708</x:v>
      </x:c>
      <x:c r="F11" t="s">
        <x:v>82</x:v>
      </x:c>
      <x:c r="G11" s="6">
        <x:v>197.45426414283</x:v>
      </x:c>
      <x:c r="H11" t="s">
        <x:v>83</x:v>
      </x:c>
      <x:c r="I11" s="6">
        <x:v>29.6186361556584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20.781</x:v>
      </x:c>
      <x:c r="R11" s="8">
        <x:v>93502.2769875842</x:v>
      </x:c>
      <x:c r="S11" s="12">
        <x:v>292254.941942028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108515</x:v>
      </x:c>
      <x:c r="B12" s="1">
        <x:v>44314.4971007755</x:v>
      </x:c>
      <x:c r="C12" s="6">
        <x:v>3.32818511</x:v>
      </x:c>
      <x:c r="D12" s="14" t="s">
        <x:v>77</x:v>
      </x:c>
      <x:c r="E12" s="15">
        <x:v>44243.5085017708</x:v>
      </x:c>
      <x:c r="F12" t="s">
        <x:v>82</x:v>
      </x:c>
      <x:c r="G12" s="6">
        <x:v>197.651864453074</x:v>
      </x:c>
      <x:c r="H12" t="s">
        <x:v>83</x:v>
      </x:c>
      <x:c r="I12" s="6">
        <x:v>29.6001467527558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20.776</x:v>
      </x:c>
      <x:c r="R12" s="8">
        <x:v>93458.3513800043</x:v>
      </x:c>
      <x:c r="S12" s="12">
        <x:v>292258.065160886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108525</x:v>
      </x:c>
      <x:c r="B13" s="1">
        <x:v>44314.4973325231</x:v>
      </x:c>
      <x:c r="C13" s="6">
        <x:v>3.66190888666667</x:v>
      </x:c>
      <x:c r="D13" s="14" t="s">
        <x:v>77</x:v>
      </x:c>
      <x:c r="E13" s="15">
        <x:v>44243.5085017708</x:v>
      </x:c>
      <x:c r="F13" t="s">
        <x:v>82</x:v>
      </x:c>
      <x:c r="G13" s="6">
        <x:v>197.235170657863</x:v>
      </x:c>
      <x:c r="H13" t="s">
        <x:v>83</x:v>
      </x:c>
      <x:c r="I13" s="6">
        <x:v>29.6617784921245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20.779</x:v>
      </x:c>
      <x:c r="R13" s="8">
        <x:v>93500.867788855</x:v>
      </x:c>
      <x:c r="S13" s="12">
        <x:v>292253.256962159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108535</x:v>
      </x:c>
      <x:c r="B14" s="1">
        <x:v>44314.4975637384</x:v>
      </x:c>
      <x:c r="C14" s="6">
        <x:v>3.994869925</x:v>
      </x:c>
      <x:c r="D14" s="14" t="s">
        <x:v>77</x:v>
      </x:c>
      <x:c r="E14" s="15">
        <x:v>44243.5085017708</x:v>
      </x:c>
      <x:c r="F14" t="s">
        <x:v>82</x:v>
      </x:c>
      <x:c r="G14" s="6">
        <x:v>197.161487100669</x:v>
      </x:c>
      <x:c r="H14" t="s">
        <x:v>83</x:v>
      </x:c>
      <x:c r="I14" s="6">
        <x:v>29.6802682347675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20.777</x:v>
      </x:c>
      <x:c r="R14" s="8">
        <x:v>93500.9801226615</x:v>
      </x:c>
      <x:c r="S14" s="12">
        <x:v>292256.180096742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108545</x:v>
      </x:c>
      <x:c r="B15" s="1">
        <x:v>44314.4977956018</x:v>
      </x:c>
      <x:c r="C15" s="6">
        <x:v>4.328750015</x:v>
      </x:c>
      <x:c r="D15" s="14" t="s">
        <x:v>77</x:v>
      </x:c>
      <x:c r="E15" s="15">
        <x:v>44243.5085017708</x:v>
      </x:c>
      <x:c r="F15" t="s">
        <x:v>82</x:v>
      </x:c>
      <x:c r="G15" s="6">
        <x:v>195.947924534073</x:v>
      </x:c>
      <x:c r="H15" t="s">
        <x:v>83</x:v>
      </x:c>
      <x:c r="I15" s="6">
        <x:v>29.8774984986862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20.78</x:v>
      </x:c>
      <x:c r="R15" s="8">
        <x:v>93506.4190233655</x:v>
      </x:c>
      <x:c r="S15" s="12">
        <x:v>292236.405009112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108555</x:v>
      </x:c>
      <x:c r="B16" s="1">
        <x:v>44314.4980267708</x:v>
      </x:c>
      <x:c r="C16" s="6">
        <x:v>4.661649085</x:v>
      </x:c>
      <x:c r="D16" s="14" t="s">
        <x:v>77</x:v>
      </x:c>
      <x:c r="E16" s="15">
        <x:v>44243.5085017708</x:v>
      </x:c>
      <x:c r="F16" t="s">
        <x:v>82</x:v>
      </x:c>
      <x:c r="G16" s="6">
        <x:v>195.84706735674</x:v>
      </x:c>
      <x:c r="H16" t="s">
        <x:v>83</x:v>
      </x:c>
      <x:c r="I16" s="6">
        <x:v>29.8528440814216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20.794</x:v>
      </x:c>
      <x:c r="R16" s="8">
        <x:v>93551.2351676709</x:v>
      </x:c>
      <x:c r="S16" s="12">
        <x:v>292240.069929259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108565</x:v>
      </x:c>
      <x:c r="B17" s="1">
        <x:v>44314.4982586458</x:v>
      </x:c>
      <x:c r="C17" s="6">
        <x:v>4.995515615</x:v>
      </x:c>
      <x:c r="D17" s="14" t="s">
        <x:v>77</x:v>
      </x:c>
      <x:c r="E17" s="15">
        <x:v>44243.5085017708</x:v>
      </x:c>
      <x:c r="F17" t="s">
        <x:v>82</x:v>
      </x:c>
      <x:c r="G17" s="6">
        <x:v>196.140935768124</x:v>
      </x:c>
      <x:c r="H17" t="s">
        <x:v>83</x:v>
      </x:c>
      <x:c r="I17" s="6">
        <x:v>29.7788819169873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20.802</x:v>
      </x:c>
      <x:c r="R17" s="8">
        <x:v>93578.2442951223</x:v>
      </x:c>
      <x:c r="S17" s="12">
        <x:v>292245.481422892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108575</x:v>
      </x:c>
      <x:c r="B18" s="1">
        <x:v>44314.4984898958</x:v>
      </x:c>
      <x:c r="C18" s="6">
        <x:v>5.32851318</x:v>
      </x:c>
      <x:c r="D18" s="14" t="s">
        <x:v>77</x:v>
      </x:c>
      <x:c r="E18" s="15">
        <x:v>44243.5085017708</x:v>
      </x:c>
      <x:c r="F18" t="s">
        <x:v>82</x:v>
      </x:c>
      <x:c r="G18" s="6">
        <x:v>196.775453762788</x:v>
      </x:c>
      <x:c r="H18" t="s">
        <x:v>83</x:v>
      </x:c>
      <x:c r="I18" s="6">
        <x:v>29.6679417283472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20.803</x:v>
      </x:c>
      <x:c r="R18" s="8">
        <x:v>93593.6373657794</x:v>
      </x:c>
      <x:c r="S18" s="12">
        <x:v>292236.044112703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108585</x:v>
      </x:c>
      <x:c r="B19" s="1">
        <x:v>44314.4987215625</x:v>
      </x:c>
      <x:c r="C19" s="6">
        <x:v>5.66214689333333</x:v>
      </x:c>
      <x:c r="D19" s="14" t="s">
        <x:v>77</x:v>
      </x:c>
      <x:c r="E19" s="15">
        <x:v>44243.5085017708</x:v>
      </x:c>
      <x:c r="F19" t="s">
        <x:v>82</x:v>
      </x:c>
      <x:c r="G19" s="6">
        <x:v>196.793071671447</x:v>
      </x:c>
      <x:c r="H19" t="s">
        <x:v>83</x:v>
      </x:c>
      <x:c r="I19" s="6">
        <x:v>29.6679417283472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20.802</x:v>
      </x:c>
      <x:c r="R19" s="8">
        <x:v>93614.1985697601</x:v>
      </x:c>
      <x:c r="S19" s="12">
        <x:v>292249.543269574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108595</x:v>
      </x:c>
      <x:c r="B20" s="1">
        <x:v>44314.4989526968</x:v>
      </x:c>
      <x:c r="C20" s="6">
        <x:v>5.994990085</x:v>
      </x:c>
      <x:c r="D20" s="14" t="s">
        <x:v>77</x:v>
      </x:c>
      <x:c r="E20" s="15">
        <x:v>44243.5085017708</x:v>
      </x:c>
      <x:c r="F20" t="s">
        <x:v>82</x:v>
      </x:c>
      <x:c r="G20" s="6">
        <x:v>196.684300981486</x:v>
      </x:c>
      <x:c r="H20" t="s">
        <x:v>83</x:v>
      </x:c>
      <x:c r="I20" s="6">
        <x:v>29.6864315049652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20.802</x:v>
      </x:c>
      <x:c r="R20" s="8">
        <x:v>93623.3833563657</x:v>
      </x:c>
      <x:c r="S20" s="12">
        <x:v>292247.704680711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108605</x:v>
      </x:c>
      <x:c r="B21" s="1">
        <x:v>44314.4991844907</x:v>
      </x:c>
      <x:c r="C21" s="6">
        <x:v>6.328745405</x:v>
      </x:c>
      <x:c r="D21" s="14" t="s">
        <x:v>77</x:v>
      </x:c>
      <x:c r="E21" s="15">
        <x:v>44243.5085017708</x:v>
      </x:c>
      <x:c r="F21" t="s">
        <x:v>82</x:v>
      </x:c>
      <x:c r="G21" s="6">
        <x:v>195.886545738499</x:v>
      </x:c>
      <x:c r="H21" t="s">
        <x:v>83</x:v>
      </x:c>
      <x:c r="I21" s="6">
        <x:v>29.8281898453861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20.8</x:v>
      </x:c>
      <x:c r="R21" s="8">
        <x:v>93612.2826312929</x:v>
      </x:c>
      <x:c r="S21" s="12">
        <x:v>292252.518655428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108615</x:v>
      </x:c>
      <x:c r="B22" s="1">
        <x:v>44314.4994156597</x:v>
      </x:c>
      <x:c r="C22" s="6">
        <x:v>6.66165639833333</x:v>
      </x:c>
      <x:c r="D22" s="14" t="s">
        <x:v>77</x:v>
      </x:c>
      <x:c r="E22" s="15">
        <x:v>44243.5085017708</x:v>
      </x:c>
      <x:c r="F22" t="s">
        <x:v>82</x:v>
      </x:c>
      <x:c r="G22" s="6">
        <x:v>195.655376882748</x:v>
      </x:c>
      <x:c r="H22" t="s">
        <x:v>83</x:v>
      </x:c>
      <x:c r="I22" s="6">
        <x:v>29.8466805054227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20.807</x:v>
      </x:c>
      <x:c r="R22" s="8">
        <x:v>93651.1118468838</x:v>
      </x:c>
      <x:c r="S22" s="12">
        <x:v>292246.396908517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108625</x:v>
      </x:c>
      <x:c r="B23" s="1">
        <x:v>44314.4996473727</x:v>
      </x:c>
      <x:c r="C23" s="6">
        <x:v>6.995318955</x:v>
      </x:c>
      <x:c r="D23" s="14" t="s">
        <x:v>77</x:v>
      </x:c>
      <x:c r="E23" s="15">
        <x:v>44243.5085017708</x:v>
      </x:c>
      <x:c r="F23" t="s">
        <x:v>82</x:v>
      </x:c>
      <x:c r="G23" s="6">
        <x:v>195.950048641689</x:v>
      </x:c>
      <x:c r="H23" t="s">
        <x:v>83</x:v>
      </x:c>
      <x:c r="I23" s="6">
        <x:v>29.7665550481493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20.817</x:v>
      </x:c>
      <x:c r="R23" s="8">
        <x:v>93686.7236333324</x:v>
      </x:c>
      <x:c r="S23" s="12">
        <x:v>292238.047512992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108635</x:v>
      </x:c>
      <x:c r="B24" s="1">
        <x:v>44314.4998786227</x:v>
      </x:c>
      <x:c r="C24" s="6">
        <x:v>7.32830846</x:v>
      </x:c>
      <x:c r="D24" s="14" t="s">
        <x:v>77</x:v>
      </x:c>
      <x:c r="E24" s="15">
        <x:v>44243.5085017708</x:v>
      </x:c>
      <x:c r="F24" t="s">
        <x:v>82</x:v>
      </x:c>
      <x:c r="G24" s="6">
        <x:v>195.847727627535</x:v>
      </x:c>
      <x:c r="H24" t="s">
        <x:v>83</x:v>
      </x:c>
      <x:c r="I24" s="6">
        <x:v>29.6494520536535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20.862</x:v>
      </x:c>
      <x:c r="R24" s="8">
        <x:v>93836.5721717661</x:v>
      </x:c>
      <x:c r="S24" s="12">
        <x:v>292243.458186976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108645</x:v>
      </x:c>
      <x:c r="B25" s="1">
        <x:v>44314.5001104167</x:v>
      </x:c>
      <x:c r="C25" s="6">
        <x:v>7.66207593833333</x:v>
      </x:c>
      <x:c r="D25" s="14" t="s">
        <x:v>77</x:v>
      </x:c>
      <x:c r="E25" s="15">
        <x:v>44243.5085017708</x:v>
      </x:c>
      <x:c r="F25" t="s">
        <x:v>82</x:v>
      </x:c>
      <x:c r="G25" s="6">
        <x:v>196.0540350967</x:v>
      </x:c>
      <x:c r="H25" t="s">
        <x:v>83</x:v>
      </x:c>
      <x:c r="I25" s="6">
        <x:v>29.5693313077368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20.877</x:v>
      </x:c>
      <x:c r="R25" s="8">
        <x:v>93907.7277961056</x:v>
      </x:c>
      <x:c r="S25" s="12">
        <x:v>292241.163934977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108655</x:v>
      </x:c>
      <x:c r="B26" s="1">
        <x:v>44314.5003417477</x:v>
      </x:c>
      <x:c r="C26" s="6">
        <x:v>7.99522283833333</x:v>
      </x:c>
      <x:c r="D26" s="14" t="s">
        <x:v>77</x:v>
      </x:c>
      <x:c r="E26" s="15">
        <x:v>44243.5085017708</x:v>
      </x:c>
      <x:c r="F26" t="s">
        <x:v>82</x:v>
      </x:c>
      <x:c r="G26" s="6">
        <x:v>195.764451442661</x:v>
      </x:c>
      <x:c r="H26" t="s">
        <x:v>83</x:v>
      </x:c>
      <x:c r="I26" s="6">
        <x:v>29.624799312608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20.875</x:v>
      </x:c>
      <x:c r="R26" s="8">
        <x:v>93902.5201575555</x:v>
      </x:c>
      <x:c r="S26" s="12">
        <x:v>292232.050423126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108665</x:v>
      </x:c>
      <x:c r="B27" s="1">
        <x:v>44314.5005734954</x:v>
      </x:c>
      <x:c r="C27" s="6">
        <x:v>8.32894996666667</x:v>
      </x:c>
      <x:c r="D27" s="14" t="s">
        <x:v>77</x:v>
      </x:c>
      <x:c r="E27" s="15">
        <x:v>44243.5085017708</x:v>
      </x:c>
      <x:c r="F27" t="s">
        <x:v>82</x:v>
      </x:c>
      <x:c r="G27" s="6">
        <x:v>194.639114968215</x:v>
      </x:c>
      <x:c r="H27" t="s">
        <x:v>83</x:v>
      </x:c>
      <x:c r="I27" s="6">
        <x:v>29.7727184769055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20.89</x:v>
      </x:c>
      <x:c r="R27" s="8">
        <x:v>93954.5476019684</x:v>
      </x:c>
      <x:c r="S27" s="12">
        <x:v>292249.5397737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108675</x:v>
      </x:c>
      <x:c r="B28" s="1">
        <x:v>44314.5008046643</x:v>
      </x:c>
      <x:c r="C28" s="6">
        <x:v>8.66183222333333</x:v>
      </x:c>
      <x:c r="D28" s="14" t="s">
        <x:v>77</x:v>
      </x:c>
      <x:c r="E28" s="15">
        <x:v>44243.5085017708</x:v>
      </x:c>
      <x:c r="F28" t="s">
        <x:v>82</x:v>
      </x:c>
      <x:c r="G28" s="6">
        <x:v>194.650807441343</x:v>
      </x:c>
      <x:c r="H28" t="s">
        <x:v>83</x:v>
      </x:c>
      <x:c r="I28" s="6">
        <x:v>29.8035357905756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20.879</x:v>
      </x:c>
      <x:c r="R28" s="8">
        <x:v>93921.7150165444</x:v>
      </x:c>
      <x:c r="S28" s="12">
        <x:v>292244.471382867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108685</x:v>
      </x:c>
      <x:c r="B29" s="1">
        <x:v>44314.5010363773</x:v>
      </x:c>
      <x:c r="C29" s="6">
        <x:v>8.99549302666667</x:v>
      </x:c>
      <x:c r="D29" s="14" t="s">
        <x:v>77</x:v>
      </x:c>
      <x:c r="E29" s="15">
        <x:v>44243.5085017708</x:v>
      </x:c>
      <x:c r="F29" t="s">
        <x:v>82</x:v>
      </x:c>
      <x:c r="G29" s="6">
        <x:v>194.126282433645</x:v>
      </x:c>
      <x:c r="H29" t="s">
        <x:v>83</x:v>
      </x:c>
      <x:c r="I29" s="6">
        <x:v>29.8220263146936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20.903</x:v>
      </x:c>
      <x:c r="R29" s="8">
        <x:v>94000.8672016869</x:v>
      </x:c>
      <x:c r="S29" s="12">
        <x:v>292231.55601157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108695</x:v>
      </x:c>
      <x:c r="B30" s="1">
        <x:v>44314.5012676273</x:v>
      </x:c>
      <x:c r="C30" s="6">
        <x:v>9.32847295166667</x:v>
      </x:c>
      <x:c r="D30" s="14" t="s">
        <x:v>77</x:v>
      </x:c>
      <x:c r="E30" s="15">
        <x:v>44243.5085017708</x:v>
      </x:c>
      <x:c r="F30" t="s">
        <x:v>82</x:v>
      </x:c>
      <x:c r="G30" s="6">
        <x:v>194.251198939815</x:v>
      </x:c>
      <x:c r="H30" t="s">
        <x:v>83</x:v>
      </x:c>
      <x:c r="I30" s="6">
        <x:v>29.8035357905756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20.902</x:v>
      </x:c>
      <x:c r="R30" s="8">
        <x:v>94019.9706780459</x:v>
      </x:c>
      <x:c r="S30" s="12">
        <x:v>292219.350072413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108705</x:v>
      </x:c>
      <x:c r="B31" s="1">
        <x:v>44314.5014988773</x:v>
      </x:c>
      <x:c r="C31" s="6">
        <x:v>9.66148395166667</x:v>
      </x:c>
      <x:c r="D31" s="14" t="s">
        <x:v>77</x:v>
      </x:c>
      <x:c r="E31" s="15">
        <x:v>44243.5085017708</x:v>
      </x:c>
      <x:c r="F31" t="s">
        <x:v>82</x:v>
      </x:c>
      <x:c r="G31" s="6">
        <x:v>194.038431429402</x:v>
      </x:c>
      <x:c r="H31" t="s">
        <x:v>83</x:v>
      </x:c>
      <x:c r="I31" s="6">
        <x:v>29.8281898453861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20.906</x:v>
      </x:c>
      <x:c r="R31" s="8">
        <x:v>94042.0805550509</x:v>
      </x:c>
      <x:c r="S31" s="12">
        <x:v>292221.813099455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108715</x:v>
      </x:c>
      <x:c r="B32" s="1">
        <x:v>44314.5017305208</x:v>
      </x:c>
      <x:c r="C32" s="6">
        <x:v>9.995027755</x:v>
      </x:c>
      <x:c r="D32" s="14" t="s">
        <x:v>77</x:v>
      </x:c>
      <x:c r="E32" s="15">
        <x:v>44243.5085017708</x:v>
      </x:c>
      <x:c r="F32" t="s">
        <x:v>82</x:v>
      </x:c>
      <x:c r="G32" s="6">
        <x:v>193.59255766443</x:v>
      </x:c>
      <x:c r="H32" t="s">
        <x:v>83</x:v>
      </x:c>
      <x:c r="I32" s="6">
        <x:v>29.8959894305694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20.909</x:v>
      </x:c>
      <x:c r="R32" s="8">
        <x:v>94064.9734432598</x:v>
      </x:c>
      <x:c r="S32" s="12">
        <x:v>292232.308365478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108725</x:v>
      </x:c>
      <x:c r="B33" s="1">
        <x:v>44314.5019623495</x:v>
      </x:c>
      <x:c r="C33" s="6">
        <x:v>10.328853205</x:v>
      </x:c>
      <x:c r="D33" s="14" t="s">
        <x:v>77</x:v>
      </x:c>
      <x:c r="E33" s="15">
        <x:v>44243.5085017708</x:v>
      </x:c>
      <x:c r="F33" t="s">
        <x:v>82</x:v>
      </x:c>
      <x:c r="G33" s="6">
        <x:v>193.435805745953</x:v>
      </x:c>
      <x:c r="H33" t="s">
        <x:v>83</x:v>
      </x:c>
      <x:c r="I33" s="6">
        <x:v>29.9021530971845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20.916</x:v>
      </x:c>
      <x:c r="R33" s="8">
        <x:v>94100.4613081435</x:v>
      </x:c>
      <x:c r="S33" s="12">
        <x:v>292226.074820612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108735</x:v>
      </x:c>
      <x:c r="B34" s="1">
        <x:v>44314.5021935185</x:v>
      </x:c>
      <x:c r="C34" s="6">
        <x:v>10.66173823</x:v>
      </x:c>
      <x:c r="D34" s="14" t="s">
        <x:v>77</x:v>
      </x:c>
      <x:c r="E34" s="15">
        <x:v>44243.5085017708</x:v>
      </x:c>
      <x:c r="F34" t="s">
        <x:v>82</x:v>
      </x:c>
      <x:c r="G34" s="6">
        <x:v>193.314935858291</x:v>
      </x:c>
      <x:c r="H34" t="s">
        <x:v>83</x:v>
      </x:c>
      <x:c r="I34" s="6">
        <x:v>29.9021530971845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20.923</x:v>
      </x:c>
      <x:c r="R34" s="8">
        <x:v>94133.2279430478</x:v>
      </x:c>
      <x:c r="S34" s="12">
        <x:v>292217.874561933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108745</x:v>
      </x:c>
      <x:c r="B35" s="1">
        <x:v>44314.5024252662</x:v>
      </x:c>
      <x:c r="C35" s="6">
        <x:v>10.9954760233333</x:v>
      </x:c>
      <x:c r="D35" s="14" t="s">
        <x:v>77</x:v>
      </x:c>
      <x:c r="E35" s="15">
        <x:v>44243.5085017708</x:v>
      </x:c>
      <x:c r="F35" t="s">
        <x:v>82</x:v>
      </x:c>
      <x:c r="G35" s="6">
        <x:v>193.723214427902</x:v>
      </x:c>
      <x:c r="H35" t="s">
        <x:v>83</x:v>
      </x:c>
      <x:c r="I35" s="6">
        <x:v>29.8466805054227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20.918</x:v>
      </x:c>
      <x:c r="R35" s="8">
        <x:v>94117.1158338527</x:v>
      </x:c>
      <x:c r="S35" s="12">
        <x:v>292209.354308063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108755</x:v>
      </x:c>
      <x:c r="B36" s="1">
        <x:v>44314.5026564815</x:v>
      </x:c>
      <x:c r="C36" s="6">
        <x:v>11.328404335</x:v>
      </x:c>
      <x:c r="D36" s="14" t="s">
        <x:v>77</x:v>
      </x:c>
      <x:c r="E36" s="15">
        <x:v>44243.5085017708</x:v>
      </x:c>
      <x:c r="F36" t="s">
        <x:v>82</x:v>
      </x:c>
      <x:c r="G36" s="6">
        <x:v>193.547926635687</x:v>
      </x:c>
      <x:c r="H36" t="s">
        <x:v>83</x:v>
      </x:c>
      <x:c r="I36" s="6">
        <x:v>29.8590076687474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20.924</x:v>
      </x:c>
      <x:c r="R36" s="8">
        <x:v>94136.7363382991</x:v>
      </x:c>
      <x:c r="S36" s="12">
        <x:v>292203.575915431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108765</x:v>
      </x:c>
      <x:c r="B37" s="1">
        <x:v>44314.5028881944</x:v>
      </x:c>
      <x:c r="C37" s="6">
        <x:v>11.6621056866667</x:v>
      </x:c>
      <x:c r="D37" s="14" t="s">
        <x:v>77</x:v>
      </x:c>
      <x:c r="E37" s="15">
        <x:v>44243.5085017708</x:v>
      </x:c>
      <x:c r="F37" t="s">
        <x:v>82</x:v>
      </x:c>
      <x:c r="G37" s="6">
        <x:v>193.917159518743</x:v>
      </x:c>
      <x:c r="H37" t="s">
        <x:v>83</x:v>
      </x:c>
      <x:c r="I37" s="6">
        <x:v>29.8281898453861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20.913</x:v>
      </x:c>
      <x:c r="R37" s="8">
        <x:v>94125.0075468093</x:v>
      </x:c>
      <x:c r="S37" s="12">
        <x:v>292207.034263028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108775</x:v>
      </x:c>
      <x:c r="B38" s="1">
        <x:v>44314.5031194097</x:v>
      </x:c>
      <x:c r="C38" s="6">
        <x:v>11.9950674133333</x:v>
      </x:c>
      <x:c r="D38" s="14" t="s">
        <x:v>77</x:v>
      </x:c>
      <x:c r="E38" s="15">
        <x:v>44243.5085017708</x:v>
      </x:c>
      <x:c r="F38" t="s">
        <x:v>82</x:v>
      </x:c>
      <x:c r="G38" s="6">
        <x:v>193.361578176427</x:v>
      </x:c>
      <x:c r="H38" t="s">
        <x:v>83</x:v>
      </x:c>
      <x:c r="I38" s="6">
        <x:v>29.8405169407501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20.941</x:v>
      </x:c>
      <x:c r="R38" s="8">
        <x:v>94209.6239601464</x:v>
      </x:c>
      <x:c r="S38" s="12">
        <x:v>292207.668797608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108785</x:v>
      </x:c>
      <x:c r="B39" s="1">
        <x:v>44314.5033511921</x:v>
      </x:c>
      <x:c r="C39" s="6">
        <x:v>12.3288027383333</x:v>
      </x:c>
      <x:c r="D39" s="14" t="s">
        <x:v>77</x:v>
      </x:c>
      <x:c r="E39" s="15">
        <x:v>44243.5085017708</x:v>
      </x:c>
      <x:c r="F39" t="s">
        <x:v>82</x:v>
      </x:c>
      <x:c r="G39" s="6">
        <x:v>193.81565208604</x:v>
      </x:c>
      <x:c r="H39" t="s">
        <x:v>83</x:v>
      </x:c>
      <x:c r="I39" s="6">
        <x:v>29.815862795328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20.923</x:v>
      </x:c>
      <x:c r="R39" s="8">
        <x:v>94199.1963962184</x:v>
      </x:c>
      <x:c r="S39" s="12">
        <x:v>292202.480708717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108795</x:v>
      </x:c>
      <x:c r="B40" s="1">
        <x:v>44314.5035825231</x:v>
      </x:c>
      <x:c r="C40" s="6">
        <x:v>12.6619166566667</x:v>
      </x:c>
      <x:c r="D40" s="14" t="s">
        <x:v>77</x:v>
      </x:c>
      <x:c r="E40" s="15">
        <x:v>44243.5085017708</x:v>
      </x:c>
      <x:c r="F40" t="s">
        <x:v>82</x:v>
      </x:c>
      <x:c r="G40" s="6">
        <x:v>194.0777777786</x:v>
      </x:c>
      <x:c r="H40" t="s">
        <x:v>83</x:v>
      </x:c>
      <x:c r="I40" s="6">
        <x:v>29.8035357905756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20.912</x:v>
      </x:c>
      <x:c r="R40" s="8">
        <x:v>94176.7515598316</x:v>
      </x:c>
      <x:c r="S40" s="12">
        <x:v>292182.549077379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108805</x:v>
      </x:c>
      <x:c r="B41" s="1">
        <x:v>44314.5038137384</x:v>
      </x:c>
      <x:c r="C41" s="6">
        <x:v>12.99489708</x:v>
      </x:c>
      <x:c r="D41" s="14" t="s">
        <x:v>77</x:v>
      </x:c>
      <x:c r="E41" s="15">
        <x:v>44243.5085017708</x:v>
      </x:c>
      <x:c r="F41" t="s">
        <x:v>82</x:v>
      </x:c>
      <x:c r="G41" s="6">
        <x:v>193.649804481449</x:v>
      </x:c>
      <x:c r="H41" t="s">
        <x:v>83</x:v>
      </x:c>
      <x:c r="I41" s="6">
        <x:v>29.7788819169873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20.945</x:v>
      </x:c>
      <x:c r="R41" s="8">
        <x:v>94278.1363057005</x:v>
      </x:c>
      <x:c r="S41" s="12">
        <x:v>292184.678264308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108815</x:v>
      </x:c>
      <x:c r="B42" s="1">
        <x:v>44314.5040456018</x:v>
      </x:c>
      <x:c r="C42" s="6">
        <x:v>13.3287376233333</x:v>
      </x:c>
      <x:c r="D42" s="14" t="s">
        <x:v>77</x:v>
      </x:c>
      <x:c r="E42" s="15">
        <x:v>44243.5085017708</x:v>
      </x:c>
      <x:c r="F42" t="s">
        <x:v>82</x:v>
      </x:c>
      <x:c r="G42" s="6">
        <x:v>193.594418940368</x:v>
      </x:c>
      <x:c r="H42" t="s">
        <x:v>83</x:v>
      </x:c>
      <x:c r="I42" s="6">
        <x:v>29.7973723051891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20.942</x:v>
      </x:c>
      <x:c r="R42" s="8">
        <x:v>94282.1042887142</x:v>
      </x:c>
      <x:c r="S42" s="12">
        <x:v>292189.336341613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108825</x:v>
      </x:c>
      <x:c r="B43" s="1">
        <x:v>44314.5042768171</x:v>
      </x:c>
      <x:c r="C43" s="6">
        <x:v>13.6617306633333</x:v>
      </x:c>
      <x:c r="D43" s="14" t="s">
        <x:v>77</x:v>
      </x:c>
      <x:c r="E43" s="15">
        <x:v>44243.5085017708</x:v>
      </x:c>
      <x:c r="F43" t="s">
        <x:v>82</x:v>
      </x:c>
      <x:c r="G43" s="6">
        <x:v>193.39969998791</x:v>
      </x:c>
      <x:c r="H43" t="s">
        <x:v>83</x:v>
      </x:c>
      <x:c r="I43" s="6">
        <x:v>29.8220263146936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20.945</x:v>
      </x:c>
      <x:c r="R43" s="8">
        <x:v>94278.807827375</x:v>
      </x:c>
      <x:c r="S43" s="12">
        <x:v>292167.406064849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108835</x:v>
      </x:c>
      <x:c r="B44" s="1">
        <x:v>44314.5045085995</x:v>
      </x:c>
      <x:c r="C44" s="6">
        <x:v>13.9954664166667</x:v>
      </x:c>
      <x:c r="D44" s="14" t="s">
        <x:v>77</x:v>
      </x:c>
      <x:c r="E44" s="15">
        <x:v>44243.5085017708</x:v>
      </x:c>
      <x:c r="F44" t="s">
        <x:v>82</x:v>
      </x:c>
      <x:c r="G44" s="6">
        <x:v>193.69929860234</x:v>
      </x:c>
      <x:c r="H44" t="s">
        <x:v>83</x:v>
      </x:c>
      <x:c r="I44" s="6">
        <x:v>29.7912088311286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20.938</x:v>
      </x:c>
      <x:c r="R44" s="8">
        <x:v>94252.9391700226</x:v>
      </x:c>
      <x:c r="S44" s="12">
        <x:v>292171.28191728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108845</x:v>
      </x:c>
      <x:c r="B45" s="1">
        <x:v>44314.5047397801</x:v>
      </x:c>
      <x:c r="C45" s="6">
        <x:v>14.3283746</x:v>
      </x:c>
      <x:c r="D45" s="14" t="s">
        <x:v>77</x:v>
      </x:c>
      <x:c r="E45" s="15">
        <x:v>44243.5085017708</x:v>
      </x:c>
      <x:c r="F45" t="s">
        <x:v>82</x:v>
      </x:c>
      <x:c r="G45" s="6">
        <x:v>193.471140794277</x:v>
      </x:c>
      <x:c r="H45" t="s">
        <x:v>83</x:v>
      </x:c>
      <x:c r="I45" s="6">
        <x:v>29.8096992872888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20.945</x:v>
      </x:c>
      <x:c r="R45" s="8">
        <x:v>94279.5289084464</x:v>
      </x:c>
      <x:c r="S45" s="12">
        <x:v>292169.325998547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108855</x:v>
      </x:c>
      <x:c r="B46" s="1">
        <x:v>44314.5049715625</x:v>
      </x:c>
      <x:c r="C46" s="6">
        <x:v>14.662152005</x:v>
      </x:c>
      <x:c r="D46" s="14" t="s">
        <x:v>77</x:v>
      </x:c>
      <x:c r="E46" s="15">
        <x:v>44243.5085017708</x:v>
      </x:c>
      <x:c r="F46" t="s">
        <x:v>82</x:v>
      </x:c>
      <x:c r="G46" s="6">
        <x:v>193.500895507803</x:v>
      </x:c>
      <x:c r="H46" t="s">
        <x:v>83</x:v>
      </x:c>
      <x:c r="I46" s="6">
        <x:v>29.8343533874045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20.935</x:v>
      </x:c>
      <x:c r="R46" s="8">
        <x:v>94247.9353562681</x:v>
      </x:c>
      <x:c r="S46" s="12">
        <x:v>292169.158414206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108865</x:v>
      </x:c>
      <x:c r="B47" s="1">
        <x:v>44314.5052029745</x:v>
      </x:c>
      <x:c r="C47" s="6">
        <x:v>14.995344805</x:v>
      </x:c>
      <x:c r="D47" s="14" t="s">
        <x:v>77</x:v>
      </x:c>
      <x:c r="E47" s="15">
        <x:v>44243.5085017708</x:v>
      </x:c>
      <x:c r="F47" t="s">
        <x:v>82</x:v>
      </x:c>
      <x:c r="G47" s="6">
        <x:v>193.347932073946</x:v>
      </x:c>
      <x:c r="H47" t="s">
        <x:v>83</x:v>
      </x:c>
      <x:c r="I47" s="6">
        <x:v>29.8220263146936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20.948</x:v>
      </x:c>
      <x:c r="R47" s="8">
        <x:v>94300.5256515521</x:v>
      </x:c>
      <x:c r="S47" s="12">
        <x:v>292166.553989467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108875</x:v>
      </x:c>
      <x:c r="B48" s="1">
        <x:v>44314.5054340625</x:v>
      </x:c>
      <x:c r="C48" s="6">
        <x:v>15.32813357</x:v>
      </x:c>
      <x:c r="D48" s="14" t="s">
        <x:v>77</x:v>
      </x:c>
      <x:c r="E48" s="15">
        <x:v>44243.5085017708</x:v>
      </x:c>
      <x:c r="F48" t="s">
        <x:v>82</x:v>
      </x:c>
      <x:c r="G48" s="6">
        <x:v>193.243242236557</x:v>
      </x:c>
      <x:c r="H48" t="s">
        <x:v>83</x:v>
      </x:c>
      <x:c r="I48" s="6">
        <x:v>29.8281898453861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20.952</x:v>
      </x:c>
      <x:c r="R48" s="8">
        <x:v>94283.4040311218</x:v>
      </x:c>
      <x:c r="S48" s="12">
        <x:v>292157.742969596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108885</x:v>
      </x:c>
      <x:c r="B49" s="1">
        <x:v>44314.5056658218</x:v>
      </x:c>
      <x:c r="C49" s="6">
        <x:v>15.66188208</x:v>
      </x:c>
      <x:c r="D49" s="14" t="s">
        <x:v>77</x:v>
      </x:c>
      <x:c r="E49" s="15">
        <x:v>44243.5085017708</x:v>
      </x:c>
      <x:c r="F49" t="s">
        <x:v>82</x:v>
      </x:c>
      <x:c r="G49" s="6">
        <x:v>193.43422160215</x:v>
      </x:c>
      <x:c r="H49" t="s">
        <x:v>83</x:v>
      </x:c>
      <x:c r="I49" s="6">
        <x:v>29.8220263146936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20.943</x:v>
      </x:c>
      <x:c r="R49" s="8">
        <x:v>94254.1143401589</x:v>
      </x:c>
      <x:c r="S49" s="12">
        <x:v>292156.609468616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108895</x:v>
      </x:c>
      <x:c r="B50" s="1">
        <x:v>44314.5058975694</x:v>
      </x:c>
      <x:c r="C50" s="6">
        <x:v>15.9955878883333</x:v>
      </x:c>
      <x:c r="D50" s="14" t="s">
        <x:v>77</x:v>
      </x:c>
      <x:c r="E50" s="15">
        <x:v>44243.5085017708</x:v>
      </x:c>
      <x:c r="F50" t="s">
        <x:v>82</x:v>
      </x:c>
      <x:c r="G50" s="6">
        <x:v>193.547926635687</x:v>
      </x:c>
      <x:c r="H50" t="s">
        <x:v>83</x:v>
      </x:c>
      <x:c r="I50" s="6">
        <x:v>29.8590076687474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20.924</x:v>
      </x:c>
      <x:c r="R50" s="8">
        <x:v>94247.2756879647</x:v>
      </x:c>
      <x:c r="S50" s="12">
        <x:v>292145.451021171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108905</x:v>
      </x:c>
      <x:c r="B51" s="1">
        <x:v>44314.5061287037</x:v>
      </x:c>
      <x:c r="C51" s="6">
        <x:v>16.32841104</x:v>
      </x:c>
      <x:c r="D51" s="14" t="s">
        <x:v>77</x:v>
      </x:c>
      <x:c r="E51" s="15">
        <x:v>44243.5085017708</x:v>
      </x:c>
      <x:c r="F51" t="s">
        <x:v>82</x:v>
      </x:c>
      <x:c r="G51" s="6">
        <x:v>193.624228896687</x:v>
      </x:c>
      <x:c r="H51" t="s">
        <x:v>83</x:v>
      </x:c>
      <x:c r="I51" s="6">
        <x:v>29.8220263146936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20.932</x:v>
      </x:c>
      <x:c r="R51" s="8">
        <x:v>94299.9308999003</x:v>
      </x:c>
      <x:c r="S51" s="12">
        <x:v>292137.891045974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108915</x:v>
      </x:c>
      <x:c r="B52" s="1">
        <x:v>44314.5063604977</x:v>
      </x:c>
      <x:c r="C52" s="6">
        <x:v>16.6621841783333</x:v>
      </x:c>
      <x:c r="D52" s="14" t="s">
        <x:v>77</x:v>
      </x:c>
      <x:c r="E52" s="15">
        <x:v>44243.5085017708</x:v>
      </x:c>
      <x:c r="F52" t="s">
        <x:v>82</x:v>
      </x:c>
      <x:c r="G52" s="6">
        <x:v>193.505675050724</x:v>
      </x:c>
      <x:c r="H52" t="s">
        <x:v>83</x:v>
      </x:c>
      <x:c r="I52" s="6">
        <x:v>29.8096992872888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20.943</x:v>
      </x:c>
      <x:c r="R52" s="8">
        <x:v>94336.18514236</x:v>
      </x:c>
      <x:c r="S52" s="12">
        <x:v>292140.414104512</x:v>
      </x:c>
      <x:c r="T52" s="12">
        <x:v>30.45</x:v>
      </x:c>
      <x:c r="U52" s="12">
        <x:v>114.2</x:v>
      </x:c>
      <x:c r="V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2021-04-28T19:10:02Z</dcterms:modified>
</cp:coreProperties>
</file>