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50532fcd24b48e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<x:sst xmlns:x="http://schemas.openxmlformats.org/spreadsheetml/2006/main">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</x:sst>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50532fcd24b48e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44314.5069732126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108416</x:v>
      </x:c>
      <x:c r="B2" s="1">
        <x:v>44314.4948064005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204.228255994215</x:v>
      </x:c>
      <x:c r="H2" t="s">
        <x:v>83</x:v>
      </x:c>
      <x:c r="I2" s="6">
        <x:v>29.5972915729176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20.452</x:v>
      </x:c>
      <x:c r="R2" s="8">
        <x:v>121852.792687408</x:v>
      </x:c>
      <x:c r="S2" s="12">
        <x:v>290076.882291744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108426</x:v>
      </x:c>
      <x:c r="B3" s="1">
        <x:v>44314.4950410532</x:v>
      </x:c>
      <x:c r="C3" s="6">
        <x:v>0.337932566666667</x:v>
      </x:c>
      <x:c r="D3" s="14" t="s">
        <x:v>77</x:v>
      </x:c>
      <x:c r="E3" s="15">
        <x:v>44243.5093649653</x:v>
      </x:c>
      <x:c r="F3" t="s">
        <x:v>82</x:v>
      </x:c>
      <x:c r="G3" s="6">
        <x:v>202.822694478042</x:v>
      </x:c>
      <x:c r="H3" t="s">
        <x:v>83</x:v>
      </x:c>
      <x:c r="I3" s="6">
        <x:v>29.6715814354407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20.504</x:v>
      </x:c>
      <x:c r="R3" s="8">
        <x:v>122125.808712062</x:v>
      </x:c>
      <x:c r="S3" s="12">
        <x:v>290085.338897557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108436</x:v>
      </x:c>
      <x:c r="B4" s="1">
        <x:v>44314.4952722222</x:v>
      </x:c>
      <x:c r="C4" s="6">
        <x:v>0.670784295</x:v>
      </x:c>
      <x:c r="D4" s="14" t="s">
        <x:v>77</x:v>
      </x:c>
      <x:c r="E4" s="15">
        <x:v>44243.5093649653</x:v>
      </x:c>
      <x:c r="F4" t="s">
        <x:v>82</x:v>
      </x:c>
      <x:c r="G4" s="6">
        <x:v>202.380779822769</x:v>
      </x:c>
      <x:c r="H4" t="s">
        <x:v>83</x:v>
      </x:c>
      <x:c r="I4" s="6">
        <x:v>29.6963450886014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20.52</x:v>
      </x:c>
      <x:c r="R4" s="8">
        <x:v>122226.145416363</x:v>
      </x:c>
      <x:c r="S4" s="12">
        <x:v>290090.898188989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108446</x:v>
      </x:c>
      <x:c r="B5" s="1">
        <x:v>44314.4955040509</x:v>
      </x:c>
      <x:c r="C5" s="6">
        <x:v>1.004626315</x:v>
      </x:c>
      <x:c r="D5" s="14" t="s">
        <x:v>77</x:v>
      </x:c>
      <x:c r="E5" s="15">
        <x:v>44243.5093649653</x:v>
      </x:c>
      <x:c r="F5" t="s">
        <x:v>82</x:v>
      </x:c>
      <x:c r="G5" s="6">
        <x:v>202.106620057193</x:v>
      </x:c>
      <x:c r="H5" t="s">
        <x:v>83</x:v>
      </x:c>
      <x:c r="I5" s="6">
        <x:v>29.7025360304592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20.533</x:v>
      </x:c>
      <x:c r="R5" s="8">
        <x:v>122271.512764931</x:v>
      </x:c>
      <x:c r="S5" s="12">
        <x:v>290074.862166553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108456</x:v>
      </x:c>
      <x:c r="B6" s="1">
        <x:v>44314.4957354514</x:v>
      </x:c>
      <x:c r="C6" s="6">
        <x:v>1.33785175333333</x:v>
      </x:c>
      <x:c r="D6" s="14" t="s">
        <x:v>77</x:v>
      </x:c>
      <x:c r="E6" s="15">
        <x:v>44243.5093649653</x:v>
      </x:c>
      <x:c r="F6" t="s">
        <x:v>82</x:v>
      </x:c>
      <x:c r="G6" s="6">
        <x:v>202.03284048629</x:v>
      </x:c>
      <x:c r="H6" t="s">
        <x:v>83</x:v>
      </x:c>
      <x:c r="I6" s="6">
        <x:v>29.7087269837439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20.535</x:v>
      </x:c>
      <x:c r="R6" s="8">
        <x:v>122300.003500639</x:v>
      </x:c>
      <x:c r="S6" s="12">
        <x:v>290073.593451434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108466</x:v>
      </x:c>
      <x:c r="B7" s="1">
        <x:v>44314.4959669329</x:v>
      </x:c>
      <x:c r="C7" s="6">
        <x:v>1.671179985</x:v>
      </x:c>
      <x:c r="D7" s="14" t="s">
        <x:v>77</x:v>
      </x:c>
      <x:c r="E7" s="15">
        <x:v>44243.5093649653</x:v>
      </x:c>
      <x:c r="F7" t="s">
        <x:v>82</x:v>
      </x:c>
      <x:c r="G7" s="6">
        <x:v>201.935908774662</x:v>
      </x:c>
      <x:c r="H7" t="s">
        <x:v>83</x:v>
      </x:c>
      <x:c r="I7" s="6">
        <x:v>29.6344362985033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20.565</x:v>
      </x:c>
      <x:c r="R7" s="8">
        <x:v>122479.696556984</x:v>
      </x:c>
      <x:c r="S7" s="12">
        <x:v>290062.804332061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108476</x:v>
      </x:c>
      <x:c r="B8" s="1">
        <x:v>44314.4961982292</x:v>
      </x:c>
      <x:c r="C8" s="6">
        <x:v>2.00423947333333</x:v>
      </x:c>
      <x:c r="D8" s="14" t="s">
        <x:v>77</x:v>
      </x:c>
      <x:c r="E8" s="15">
        <x:v>44243.5093649653</x:v>
      </x:c>
      <x:c r="F8" t="s">
        <x:v>82</x:v>
      </x:c>
      <x:c r="G8" s="6">
        <x:v>201.934902788741</x:v>
      </x:c>
      <x:c r="H8" t="s">
        <x:v>83</x:v>
      </x:c>
      <x:c r="I8" s="6">
        <x:v>29.640627126093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20.563</x:v>
      </x:c>
      <x:c r="R8" s="8">
        <x:v>122474.742022363</x:v>
      </x:c>
      <x:c r="S8" s="12">
        <x:v>290068.323961685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108486</x:v>
      </x:c>
      <x:c r="B9" s="1">
        <x:v>44314.4964294792</x:v>
      </x:c>
      <x:c r="C9" s="6">
        <x:v>2.33723698833333</x:v>
      </x:c>
      <x:c r="D9" s="14" t="s">
        <x:v>77</x:v>
      </x:c>
      <x:c r="E9" s="15">
        <x:v>44243.5093649653</x:v>
      </x:c>
      <x:c r="F9" t="s">
        <x:v>82</x:v>
      </x:c>
      <x:c r="G9" s="6">
        <x:v>201.605172636304</x:v>
      </x:c>
      <x:c r="H9" t="s">
        <x:v>83</x:v>
      </x:c>
      <x:c r="I9" s="6">
        <x:v>29.6591996774214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20.575</x:v>
      </x:c>
      <x:c r="R9" s="8">
        <x:v>122562.403893927</x:v>
      </x:c>
      <x:c r="S9" s="12">
        <x:v>290059.01235097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108496</x:v>
      </x:c>
      <x:c r="B10" s="1">
        <x:v>44314.4966612616</x:v>
      </x:c>
      <x:c r="C10" s="6">
        <x:v>2.67098841666667</x:v>
      </x:c>
      <x:c r="D10" s="14" t="s">
        <x:v>77</x:v>
      </x:c>
      <x:c r="E10" s="15">
        <x:v>44243.5093649653</x:v>
      </x:c>
      <x:c r="F10" t="s">
        <x:v>82</x:v>
      </x:c>
      <x:c r="G10" s="6">
        <x:v>201.967027687325</x:v>
      </x:c>
      <x:c r="H10" t="s">
        <x:v>83</x:v>
      </x:c>
      <x:c r="I10" s="6">
        <x:v>29.5539565796184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20.59</x:v>
      </x:c>
      <x:c r="R10" s="8">
        <x:v>122610.417758807</x:v>
      </x:c>
      <x:c r="S10" s="12">
        <x:v>290075.365629288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108506</x:v>
      </x:c>
      <x:c r="B11" s="1">
        <x:v>44314.4968929398</x:v>
      </x:c>
      <x:c r="C11" s="6">
        <x:v>3.004651615</x:v>
      </x:c>
      <x:c r="D11" s="14" t="s">
        <x:v>77</x:v>
      </x:c>
      <x:c r="E11" s="15">
        <x:v>44243.5093649653</x:v>
      </x:c>
      <x:c r="F11" t="s">
        <x:v>82</x:v>
      </x:c>
      <x:c r="G11" s="6">
        <x:v>201.446189035832</x:v>
      </x:c>
      <x:c r="H11" t="s">
        <x:v>83</x:v>
      </x:c>
      <x:c r="I11" s="6">
        <x:v>29.6344362985033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20.592</x:v>
      </x:c>
      <x:c r="R11" s="8">
        <x:v>122674.487502514</x:v>
      </x:c>
      <x:c r="S11" s="12">
        <x:v>290064.288366057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108516</x:v>
      </x:c>
      <x:c r="B12" s="1">
        <x:v>44314.4971241898</x:v>
      </x:c>
      <x:c r="C12" s="6">
        <x:v>3.337628145</x:v>
      </x:c>
      <x:c r="D12" s="14" t="s">
        <x:v>77</x:v>
      </x:c>
      <x:c r="E12" s="15">
        <x:v>44243.5093649653</x:v>
      </x:c>
      <x:c r="F12" t="s">
        <x:v>82</x:v>
      </x:c>
      <x:c r="G12" s="6">
        <x:v>201.113222889406</x:v>
      </x:c>
      <x:c r="H12" t="s">
        <x:v>83</x:v>
      </x:c>
      <x:c r="I12" s="6">
        <x:v>29.6777723315904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20.596</x:v>
      </x:c>
      <x:c r="R12" s="8">
        <x:v>122702.939282034</x:v>
      </x:c>
      <x:c r="S12" s="12">
        <x:v>290064.246294845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108526</x:v>
      </x:c>
      <x:c r="B13" s="1">
        <x:v>44314.4973559028</x:v>
      </x:c>
      <x:c r="C13" s="6">
        <x:v>3.67129977166667</x:v>
      </x:c>
      <x:c r="D13" s="14" t="s">
        <x:v>77</x:v>
      </x:c>
      <x:c r="E13" s="15">
        <x:v>44243.5093649653</x:v>
      </x:c>
      <x:c r="F13" t="s">
        <x:v>82</x:v>
      </x:c>
      <x:c r="G13" s="6">
        <x:v>201.149383994908</x:v>
      </x:c>
      <x:c r="H13" t="s">
        <x:v>83</x:v>
      </x:c>
      <x:c r="I13" s="6">
        <x:v>29.6777723315904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20.594</x:v>
      </x:c>
      <x:c r="R13" s="8">
        <x:v>122680.935852336</x:v>
      </x:c>
      <x:c r="S13" s="12">
        <x:v>290057.973542888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108536</x:v>
      </x:c>
      <x:c r="B14" s="1">
        <x:v>44314.4975871528</x:v>
      </x:c>
      <x:c r="C14" s="6">
        <x:v>4.0042737</x:v>
      </x:c>
      <x:c r="D14" s="14" t="s">
        <x:v>77</x:v>
      </x:c>
      <x:c r="E14" s="15">
        <x:v>44243.5093649653</x:v>
      </x:c>
      <x:c r="F14" t="s">
        <x:v>82</x:v>
      </x:c>
      <x:c r="G14" s="6">
        <x:v>201.118458040605</x:v>
      </x:c>
      <x:c r="H14" t="s">
        <x:v>83</x:v>
      </x:c>
      <x:c r="I14" s="6">
        <x:v>29.6468179651092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20.606</x:v>
      </x:c>
      <x:c r="R14" s="8">
        <x:v>122746.839945622</x:v>
      </x:c>
      <x:c r="S14" s="12">
        <x:v>290054.878833445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108546</x:v>
      </x:c>
      <x:c r="B15" s="1">
        <x:v>44314.4978184028</x:v>
      </x:c>
      <x:c r="C15" s="6">
        <x:v>4.33728721166667</x:v>
      </x:c>
      <x:c r="D15" s="14" t="s">
        <x:v>77</x:v>
      </x:c>
      <x:c r="E15" s="15">
        <x:v>44243.5093649653</x:v>
      </x:c>
      <x:c r="F15" t="s">
        <x:v>82</x:v>
      </x:c>
      <x:c r="G15" s="6">
        <x:v>200.899602139894</x:v>
      </x:c>
      <x:c r="H15" t="s">
        <x:v>83</x:v>
      </x:c>
      <x:c r="I15" s="6">
        <x:v>29.6591996774214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20.614</x:v>
      </x:c>
      <x:c r="R15" s="8">
        <x:v>122803.14631579</x:v>
      </x:c>
      <x:c r="S15" s="12">
        <x:v>290060.861887816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108556</x:v>
      </x:c>
      <x:c r="B16" s="1">
        <x:v>44314.4980501968</x:v>
      </x:c>
      <x:c r="C16" s="6">
        <x:v>4.67109979</x:v>
      </x:c>
      <x:c r="D16" s="14" t="s">
        <x:v>77</x:v>
      </x:c>
      <x:c r="E16" s="15">
        <x:v>44243.5093649653</x:v>
      </x:c>
      <x:c r="F16" t="s">
        <x:v>82</x:v>
      </x:c>
      <x:c r="G16" s="6">
        <x:v>200.919762223959</x:v>
      </x:c>
      <x:c r="H16" t="s">
        <x:v>83</x:v>
      </x:c>
      <x:c r="I16" s="6">
        <x:v>29.6468179651092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20.617</x:v>
      </x:c>
      <x:c r="R16" s="8">
        <x:v>122842.274875694</x:v>
      </x:c>
      <x:c r="S16" s="12">
        <x:v>290082.992234084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108566</x:v>
      </x:c>
      <x:c r="B17" s="1">
        <x:v>44314.4982815625</x:v>
      </x:c>
      <x:c r="C17" s="6">
        <x:v>5.00422036333333</x:v>
      </x:c>
      <x:c r="D17" s="14" t="s">
        <x:v>77</x:v>
      </x:c>
      <x:c r="E17" s="15">
        <x:v>44243.5093649653</x:v>
      </x:c>
      <x:c r="F17" t="s">
        <x:v>82</x:v>
      </x:c>
      <x:c r="G17" s="6">
        <x:v>200.849679392948</x:v>
      </x:c>
      <x:c r="H17" t="s">
        <x:v>83</x:v>
      </x:c>
      <x:c r="I17" s="6">
        <x:v>29.6344362985033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20.625</x:v>
      </x:c>
      <x:c r="R17" s="8">
        <x:v>122886.28381728</x:v>
      </x:c>
      <x:c r="S17" s="12">
        <x:v>290072.819088697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108576</x:v>
      </x:c>
      <x:c r="B18" s="1">
        <x:v>44314.4985133102</x:v>
      </x:c>
      <x:c r="C18" s="6">
        <x:v>5.33797918</x:v>
      </x:c>
      <x:c r="D18" s="14" t="s">
        <x:v>77</x:v>
      </x:c>
      <x:c r="E18" s="15">
        <x:v>44243.5093649653</x:v>
      </x:c>
      <x:c r="F18" t="s">
        <x:v>82</x:v>
      </x:c>
      <x:c r="G18" s="6">
        <x:v>201.057615504345</x:v>
      </x:c>
      <x:c r="H18" t="s">
        <x:v>83</x:v>
      </x:c>
      <x:c r="I18" s="6">
        <x:v>29.5787193643769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20.632</x:v>
      </x:c>
      <x:c r="R18" s="8">
        <x:v>122931.574609111</x:v>
      </x:c>
      <x:c r="S18" s="12">
        <x:v>290076.668845968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108586</x:v>
      </x:c>
      <x:c r="B19" s="1">
        <x:v>44314.4987444444</x:v>
      </x:c>
      <x:c r="C19" s="6">
        <x:v>5.67081863333333</x:v>
      </x:c>
      <x:c r="D19" s="14" t="s">
        <x:v>77</x:v>
      </x:c>
      <x:c r="E19" s="15">
        <x:v>44243.5093649653</x:v>
      </x:c>
      <x:c r="F19" t="s">
        <x:v>82</x:v>
      </x:c>
      <x:c r="G19" s="6">
        <x:v>200.634382057083</x:v>
      </x:c>
      <x:c r="H19" t="s">
        <x:v>83</x:v>
      </x:c>
      <x:c r="I19" s="6">
        <x:v>29.6282454823395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20.639</x:v>
      </x:c>
      <x:c r="R19" s="8">
        <x:v>122938.698499728</x:v>
      </x:c>
      <x:c r="S19" s="12">
        <x:v>290065.88858188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108596</x:v>
      </x:c>
      <x:c r="B20" s="1">
        <x:v>44314.4989762384</x:v>
      </x:c>
      <x:c r="C20" s="6">
        <x:v>6.004547215</x:v>
      </x:c>
      <x:c r="D20" s="14" t="s">
        <x:v>77</x:v>
      </x:c>
      <x:c r="E20" s="15">
        <x:v>44243.5093649653</x:v>
      </x:c>
      <x:c r="F20" t="s">
        <x:v>82</x:v>
      </x:c>
      <x:c r="G20" s="6">
        <x:v>200.633320208112</x:v>
      </x:c>
      <x:c r="H20" t="s">
        <x:v>83</x:v>
      </x:c>
      <x:c r="I20" s="6">
        <x:v>29.6344362985033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20.637</x:v>
      </x:c>
      <x:c r="R20" s="8">
        <x:v>122951.31854225</x:v>
      </x:c>
      <x:c r="S20" s="12">
        <x:v>290062.933336597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108606</x:v>
      </x:c>
      <x:c r="B21" s="1">
        <x:v>44314.4992072569</x:v>
      </x:c>
      <x:c r="C21" s="6">
        <x:v>6.33725787833333</x:v>
      </x:c>
      <x:c r="D21" s="14" t="s">
        <x:v>77</x:v>
      </x:c>
      <x:c r="E21" s="15">
        <x:v>44243.5093649653</x:v>
      </x:c>
      <x:c r="F21" t="s">
        <x:v>82</x:v>
      </x:c>
      <x:c r="G21" s="6">
        <x:v>200.599414521915</x:v>
      </x:c>
      <x:c r="H21" t="s">
        <x:v>83</x:v>
      </x:c>
      <x:c r="I21" s="6">
        <x:v>29.622054677603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20.643</x:v>
      </x:c>
      <x:c r="R21" s="8">
        <x:v>122973.888633075</x:v>
      </x:c>
      <x:c r="S21" s="12">
        <x:v>290048.761035766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108616</x:v>
      </x:c>
      <x:c r="B22" s="1">
        <x:v>44314.4994390856</x:v>
      </x:c>
      <x:c r="C22" s="6">
        <x:v>6.67106260833333</x:v>
      </x:c>
      <x:c r="D22" s="14" t="s">
        <x:v>77</x:v>
      </x:c>
      <x:c r="E22" s="15">
        <x:v>44243.5093649653</x:v>
      </x:c>
      <x:c r="F22" t="s">
        <x:v>82</x:v>
      </x:c>
      <x:c r="G22" s="6">
        <x:v>200.272296505014</x:v>
      </x:c>
      <x:c r="H22" t="s">
        <x:v>83</x:v>
      </x:c>
      <x:c r="I22" s="6">
        <x:v>29.640627126093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20.655</x:v>
      </x:c>
      <x:c r="R22" s="8">
        <x:v>123083.57613583</x:v>
      </x:c>
      <x:c r="S22" s="12">
        <x:v>290050.854592679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108626</x:v>
      </x:c>
      <x:c r="B23" s="1">
        <x:v>44314.4996702893</x:v>
      </x:c>
      <x:c r="C23" s="6">
        <x:v>7.00401403166667</x:v>
      </x:c>
      <x:c r="D23" s="14" t="s">
        <x:v>77</x:v>
      </x:c>
      <x:c r="E23" s="15">
        <x:v>44243.5093649653</x:v>
      </x:c>
      <x:c r="F23" t="s">
        <x:v>82</x:v>
      </x:c>
      <x:c r="G23" s="6">
        <x:v>200.493509055985</x:v>
      </x:c>
      <x:c r="H23" t="s">
        <x:v>83</x:v>
      </x:c>
      <x:c r="I23" s="6">
        <x:v>29.6096731024077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20.653</x:v>
      </x:c>
      <x:c r="R23" s="8">
        <x:v>123069.068607536</x:v>
      </x:c>
      <x:c r="S23" s="12">
        <x:v>290050.292607553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108636</x:v>
      </x:c>
      <x:c r="B24" s="1">
        <x:v>44314.4999020486</x:v>
      </x:c>
      <x:c r="C24" s="6">
        <x:v>7.33773467166667</x:v>
      </x:c>
      <x:c r="D24" s="14" t="s">
        <x:v>77</x:v>
      </x:c>
      <x:c r="E24" s="15">
        <x:v>44243.5093649653</x:v>
      </x:c>
      <x:c r="F24" t="s">
        <x:v>82</x:v>
      </x:c>
      <x:c r="G24" s="6">
        <x:v>200.253239050673</x:v>
      </x:c>
      <x:c r="H24" t="s">
        <x:v>83</x:v>
      </x:c>
      <x:c r="I24" s="6">
        <x:v>29.6468179651092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20.654</x:v>
      </x:c>
      <x:c r="R24" s="8">
        <x:v>123040.04731105</x:v>
      </x:c>
      <x:c r="S24" s="12">
        <x:v>290053.767851526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108646</x:v>
      </x:c>
      <x:c r="B25" s="1">
        <x:v>44314.5001331829</x:v>
      </x:c>
      <x:c r="C25" s="6">
        <x:v>7.670559175</x:v>
      </x:c>
      <x:c r="D25" s="14" t="s">
        <x:v>77</x:v>
      </x:c>
      <x:c r="E25" s="15">
        <x:v>44243.5093649653</x:v>
      </x:c>
      <x:c r="F25" t="s">
        <x:v>82</x:v>
      </x:c>
      <x:c r="G25" s="6">
        <x:v>200.220533709776</x:v>
      </x:c>
      <x:c r="H25" t="s">
        <x:v>83</x:v>
      </x:c>
      <x:c r="I25" s="6">
        <x:v>29.6282454823395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20.662</x:v>
      </x:c>
      <x:c r="R25" s="8">
        <x:v>123114.406752312</x:v>
      </x:c>
      <x:c r="S25" s="12">
        <x:v>290068.589476214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108656</x:v>
      </x:c>
      <x:c r="B26" s="1">
        <x:v>44314.5003650116</x:v>
      </x:c>
      <x:c r="C26" s="6">
        <x:v>8.00437761666667</x:v>
      </x:c>
      <x:c r="D26" s="14" t="s">
        <x:v>77</x:v>
      </x:c>
      <x:c r="E26" s="15">
        <x:v>44243.5093649653</x:v>
      </x:c>
      <x:c r="F26" t="s">
        <x:v>82</x:v>
      </x:c>
      <x:c r="G26" s="6">
        <x:v>199.945742900078</x:v>
      </x:c>
      <x:c r="H26" t="s">
        <x:v>83</x:v>
      </x:c>
      <x:c r="I26" s="6">
        <x:v>29.6591996774214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20.667</x:v>
      </x:c>
      <x:c r="R26" s="8">
        <x:v>123122.121218145</x:v>
      </x:c>
      <x:c r="S26" s="12">
        <x:v>290048.681219417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108666</x:v>
      </x:c>
      <x:c r="B27" s="1">
        <x:v>44314.5005961458</x:v>
      </x:c>
      <x:c r="C27" s="6">
        <x:v>8.33726638833333</x:v>
      </x:c>
      <x:c r="D27" s="14" t="s">
        <x:v>77</x:v>
      </x:c>
      <x:c r="E27" s="15">
        <x:v>44243.5093649653</x:v>
      </x:c>
      <x:c r="F27" t="s">
        <x:v>82</x:v>
      </x:c>
      <x:c r="G27" s="6">
        <x:v>199.896310155732</x:v>
      </x:c>
      <x:c r="H27" t="s">
        <x:v>83</x:v>
      </x:c>
      <x:c r="I27" s="6">
        <x:v>29.6344362985033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20.678</x:v>
      </x:c>
      <x:c r="R27" s="8">
        <x:v>123231.229027277</x:v>
      </x:c>
      <x:c r="S27" s="12">
        <x:v>290047.345671722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108676</x:v>
      </x:c>
      <x:c r="B28" s="1">
        <x:v>44314.5008278935</x:v>
      </x:c>
      <x:c r="C28" s="6">
        <x:v>8.67094137666667</x:v>
      </x:c>
      <x:c r="D28" s="14" t="s">
        <x:v>77</x:v>
      </x:c>
      <x:c r="E28" s="15">
        <x:v>44243.5093649653</x:v>
      </x:c>
      <x:c r="F28" t="s">
        <x:v>82</x:v>
      </x:c>
      <x:c r="G28" s="6">
        <x:v>200.066458385696</x:v>
      </x:c>
      <x:c r="H28" t="s">
        <x:v>83</x:v>
      </x:c>
      <x:c r="I28" s="6">
        <x:v>29.584910089131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20.685</x:v>
      </x:c>
      <x:c r="R28" s="8">
        <x:v>123260.575246374</x:v>
      </x:c>
      <x:c r="S28" s="12">
        <x:v>290042.649865369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108686</x:v>
      </x:c>
      <x:c r="B29" s="1">
        <x:v>44314.5010591435</x:v>
      </x:c>
      <x:c r="C29" s="6">
        <x:v>9.00395035</x:v>
      </x:c>
      <x:c r="D29" s="14" t="s">
        <x:v>77</x:v>
      </x:c>
      <x:c r="E29" s="15">
        <x:v>44243.5093649653</x:v>
      </x:c>
      <x:c r="F29" t="s">
        <x:v>82</x:v>
      </x:c>
      <x:c r="G29" s="6">
        <x:v>199.941966657318</x:v>
      </x:c>
      <x:c r="H29" t="s">
        <x:v>83</x:v>
      </x:c>
      <x:c r="I29" s="6">
        <x:v>29.5787193643769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20.694</x:v>
      </x:c>
      <x:c r="R29" s="8">
        <x:v>123315.169845912</x:v>
      </x:c>
      <x:c r="S29" s="12">
        <x:v>290041.964579634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108696</x:v>
      </x:c>
      <x:c r="B30" s="1">
        <x:v>44314.5012909722</x:v>
      </x:c>
      <x:c r="C30" s="6">
        <x:v>9.33781791</x:v>
      </x:c>
      <x:c r="D30" s="14" t="s">
        <x:v>77</x:v>
      </x:c>
      <x:c r="E30" s="15">
        <x:v>44243.5093649653</x:v>
      </x:c>
      <x:c r="F30" t="s">
        <x:v>82</x:v>
      </x:c>
      <x:c r="G30" s="6">
        <x:v>200.565373578979</x:v>
      </x:c>
      <x:c r="H30" t="s">
        <x:v>83</x:v>
      </x:c>
      <x:c r="I30" s="6">
        <x:v>29.5044315585269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20.684</x:v>
      </x:c>
      <x:c r="R30" s="8">
        <x:v>123230.590071639</x:v>
      </x:c>
      <x:c r="S30" s="12">
        <x:v>290036.882809631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108706</x:v>
      </x:c>
      <x:c r="B31" s="1">
        <x:v>44314.5015221875</x:v>
      </x:c>
      <x:c r="C31" s="6">
        <x:v>9.67074140166667</x:v>
      </x:c>
      <x:c r="D31" s="14" t="s">
        <x:v>77</x:v>
      </x:c>
      <x:c r="E31" s="15">
        <x:v>44243.5093649653</x:v>
      </x:c>
      <x:c r="F31" t="s">
        <x:v>82</x:v>
      </x:c>
      <x:c r="G31" s="6">
        <x:v>200.072899325091</x:v>
      </x:c>
      <x:c r="H31" t="s">
        <x:v>83</x:v>
      </x:c>
      <x:c r="I31" s="6">
        <x:v>29.5477659119929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20.697</x:v>
      </x:c>
      <x:c r="R31" s="8">
        <x:v>123317.053776734</x:v>
      </x:c>
      <x:c r="S31" s="12">
        <x:v>290027.596590465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108716</x:v>
      </x:c>
      <x:c r="B32" s="1">
        <x:v>44314.5017539699</x:v>
      </x:c>
      <x:c r="C32" s="6">
        <x:v>10.0045354583333</x:v>
      </x:c>
      <x:c r="D32" s="14" t="s">
        <x:v>77</x:v>
      </x:c>
      <x:c r="E32" s="15">
        <x:v>44243.5093649653</x:v>
      </x:c>
      <x:c r="F32" t="s">
        <x:v>82</x:v>
      </x:c>
      <x:c r="G32" s="6">
        <x:v>199.922953619211</x:v>
      </x:c>
      <x:c r="H32" t="s">
        <x:v>83</x:v>
      </x:c>
      <x:c r="I32" s="6">
        <x:v>29.584910089131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20.693</x:v>
      </x:c>
      <x:c r="R32" s="8">
        <x:v>123303.301736442</x:v>
      </x:c>
      <x:c r="S32" s="12">
        <x:v>290036.907239291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108726</x:v>
      </x:c>
      <x:c r="B33" s="1">
        <x:v>44314.5019851505</x:v>
      </x:c>
      <x:c r="C33" s="6">
        <x:v>10.33738094</x:v>
      </x:c>
      <x:c r="D33" s="14" t="s">
        <x:v>77</x:v>
      </x:c>
      <x:c r="E33" s="15">
        <x:v>44243.5093649653</x:v>
      </x:c>
      <x:c r="F33" t="s">
        <x:v>82</x:v>
      </x:c>
      <x:c r="G33" s="6">
        <x:v>199.817583928271</x:v>
      </x:c>
      <x:c r="H33" t="s">
        <x:v>83</x:v>
      </x:c>
      <x:c r="I33" s="6">
        <x:v>29.5725286510487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20.703</x:v>
      </x:c>
      <x:c r="R33" s="8">
        <x:v>123366.094851776</x:v>
      </x:c>
      <x:c r="S33" s="12">
        <x:v>290029.079375412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108736</x:v>
      </x:c>
      <x:c r="B34" s="1">
        <x:v>44314.5022168981</x:v>
      </x:c>
      <x:c r="C34" s="6">
        <x:v>10.6711299583333</x:v>
      </x:c>
      <x:c r="D34" s="14" t="s">
        <x:v>77</x:v>
      </x:c>
      <x:c r="E34" s="15">
        <x:v>44243.5093649653</x:v>
      </x:c>
      <x:c r="F34" t="s">
        <x:v>82</x:v>
      </x:c>
      <x:c r="G34" s="6">
        <x:v>199.539142417729</x:v>
      </x:c>
      <x:c r="H34" t="s">
        <x:v>83</x:v>
      </x:c>
      <x:c r="I34" s="6">
        <x:v>29.6282454823395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20.7</x:v>
      </x:c>
      <x:c r="R34" s="8">
        <x:v>123343.633782137</x:v>
      </x:c>
      <x:c r="S34" s="12">
        <x:v>290041.693023195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108746</x:v>
      </x:c>
      <x:c r="B35" s="1">
        <x:v>44314.5024481829</x:v>
      </x:c>
      <x:c r="C35" s="6">
        <x:v>11.004163115</x:v>
      </x:c>
      <x:c r="D35" s="14" t="s">
        <x:v>77</x:v>
      </x:c>
      <x:c r="E35" s="15">
        <x:v>44243.5093649653</x:v>
      </x:c>
      <x:c r="F35" t="s">
        <x:v>82</x:v>
      </x:c>
      <x:c r="G35" s="6">
        <x:v>199.348012910879</x:v>
      </x:c>
      <x:c r="H35" t="s">
        <x:v>83</x:v>
      </x:c>
      <x:c r="I35" s="6">
        <x:v>29.5972915729176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20.721</x:v>
      </x:c>
      <x:c r="R35" s="8">
        <x:v>123462.658973348</x:v>
      </x:c>
      <x:c r="S35" s="12">
        <x:v>290046.322576726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108756</x:v>
      </x:c>
      <x:c r="B36" s="1">
        <x:v>44314.5026799421</x:v>
      </x:c>
      <x:c r="C36" s="6">
        <x:v>11.3378745266667</x:v>
      </x:c>
      <x:c r="D36" s="14" t="s">
        <x:v>77</x:v>
      </x:c>
      <x:c r="E36" s="15">
        <x:v>44243.5093649653</x:v>
      </x:c>
      <x:c r="F36" t="s">
        <x:v>82</x:v>
      </x:c>
      <x:c r="G36" s="6">
        <x:v>198.944094775435</x:v>
      </x:c>
      <x:c r="H36" t="s">
        <x:v>83</x:v>
      </x:c>
      <x:c r="I36" s="6">
        <x:v>29.6591996774214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20.723</x:v>
      </x:c>
      <x:c r="R36" s="8">
        <x:v>123477.10594138</x:v>
      </x:c>
      <x:c r="S36" s="12">
        <x:v>290037.420156833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108766</x:v>
      </x:c>
      <x:c r="B37" s="1">
        <x:v>44314.5029110764</x:v>
      </x:c>
      <x:c r="C37" s="6">
        <x:v>11.6707657483333</x:v>
      </x:c>
      <x:c r="D37" s="14" t="s">
        <x:v>77</x:v>
      </x:c>
      <x:c r="E37" s="15">
        <x:v>44243.5093649653</x:v>
      </x:c>
      <x:c r="F37" t="s">
        <x:v>82</x:v>
      </x:c>
      <x:c r="G37" s="6">
        <x:v>198.907296365456</x:v>
      </x:c>
      <x:c r="H37" t="s">
        <x:v>83</x:v>
      </x:c>
      <x:c r="I37" s="6">
        <x:v>29.6653905507178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20.723</x:v>
      </x:c>
      <x:c r="R37" s="8">
        <x:v>123497.42042907</x:v>
      </x:c>
      <x:c r="S37" s="12">
        <x:v>290025.660290915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108776</x:v>
      </x:c>
      <x:c r="B38" s="1">
        <x:v>44314.5031428588</x:v>
      </x:c>
      <x:c r="C38" s="6">
        <x:v>12.0045106233333</x:v>
      </x:c>
      <x:c r="D38" s="14" t="s">
        <x:v>77</x:v>
      </x:c>
      <x:c r="E38" s="15">
        <x:v>44243.5093649653</x:v>
      </x:c>
      <x:c r="F38" t="s">
        <x:v>82</x:v>
      </x:c>
      <x:c r="G38" s="6">
        <x:v>198.871646971892</x:v>
      </x:c>
      <x:c r="H38" t="s">
        <x:v>83</x:v>
      </x:c>
      <x:c r="I38" s="6">
        <x:v>29.6653905507178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20.725</x:v>
      </x:c>
      <x:c r="R38" s="8">
        <x:v>123486.492098016</x:v>
      </x:c>
      <x:c r="S38" s="12">
        <x:v>290031.067245115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108786</x:v>
      </x:c>
      <x:c r="B39" s="1">
        <x:v>44314.5033740393</x:v>
      </x:c>
      <x:c r="C39" s="6">
        <x:v>12.33738506</x:v>
      </x:c>
      <x:c r="D39" s="14" t="s">
        <x:v>77</x:v>
      </x:c>
      <x:c r="E39" s="15">
        <x:v>44243.5093649653</x:v>
      </x:c>
      <x:c r="F39" t="s">
        <x:v>82</x:v>
      </x:c>
      <x:c r="G39" s="6">
        <x:v>198.505103978571</x:v>
      </x:c>
      <x:c r="H39" t="s">
        <x:v>83</x:v>
      </x:c>
      <x:c r="I39" s="6">
        <x:v>29.7211089245952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20.727</x:v>
      </x:c>
      <x:c r="R39" s="8">
        <x:v>123474.499942657</x:v>
      </x:c>
      <x:c r="S39" s="12">
        <x:v>290027.937061378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108796</x:v>
      </x:c>
      <x:c r="B40" s="1">
        <x:v>44314.503605787</x:v>
      </x:c>
      <x:c r="C40" s="6">
        <x:v>12.6711391716667</x:v>
      </x:c>
      <x:c r="D40" s="14" t="s">
        <x:v>77</x:v>
      </x:c>
      <x:c r="E40" s="15">
        <x:v>44243.5093649653</x:v>
      </x:c>
      <x:c r="F40" t="s">
        <x:v>82</x:v>
      </x:c>
      <x:c r="G40" s="6">
        <x:v>199.262042064091</x:v>
      </x:c>
      <x:c r="H40" t="s">
        <x:v>83</x:v>
      </x:c>
      <x:c r="I40" s="6">
        <x:v>29.5787193643769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20.732</x:v>
      </x:c>
      <x:c r="R40" s="8">
        <x:v>123501.39851064</x:v>
      </x:c>
      <x:c r="S40" s="12">
        <x:v>290020.618227699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108806</x:v>
      </x:c>
      <x:c r="B41" s="1">
        <x:v>44314.5038370023</x:v>
      </x:c>
      <x:c r="C41" s="6">
        <x:v>13.004055035</x:v>
      </x:c>
      <x:c r="D41" s="14" t="s">
        <x:v>77</x:v>
      </x:c>
      <x:c r="E41" s="15">
        <x:v>44243.5093649653</x:v>
      </x:c>
      <x:c r="F41" t="s">
        <x:v>82</x:v>
      </x:c>
      <x:c r="G41" s="6">
        <x:v>198.971000528142</x:v>
      </x:c>
      <x:c r="H41" t="s">
        <x:v>83</x:v>
      </x:c>
      <x:c r="I41" s="6">
        <x:v>29.6096731024077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20.738</x:v>
      </x:c>
      <x:c r="R41" s="8">
        <x:v>123554.417471697</x:v>
      </x:c>
      <x:c r="S41" s="12">
        <x:v>290020.354298574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108816</x:v>
      </x:c>
      <x:c r="B42" s="1">
        <x:v>44314.5040687153</x:v>
      </x:c>
      <x:c r="C42" s="6">
        <x:v>13.3377705866667</x:v>
      </x:c>
      <x:c r="D42" s="14" t="s">
        <x:v>77</x:v>
      </x:c>
      <x:c r="E42" s="15">
        <x:v>44243.5093649653</x:v>
      </x:c>
      <x:c r="F42" t="s">
        <x:v>82</x:v>
      </x:c>
      <x:c r="G42" s="6">
        <x:v>199.026738571202</x:v>
      </x:c>
      <x:c r="H42" t="s">
        <x:v>83</x:v>
      </x:c>
      <x:c r="I42" s="6">
        <x:v>29.5972915729176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20.739</x:v>
      </x:c>
      <x:c r="R42" s="8">
        <x:v>123564.603698373</x:v>
      </x:c>
      <x:c r="S42" s="12">
        <x:v>290020.061409798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108826</x:v>
      </x:c>
      <x:c r="B43" s="1">
        <x:v>44314.5042998495</x:v>
      </x:c>
      <x:c r="C43" s="6">
        <x:v>13.6705712716667</x:v>
      </x:c>
      <x:c r="D43" s="14" t="s">
        <x:v>77</x:v>
      </x:c>
      <x:c r="E43" s="15">
        <x:v>44243.5093649653</x:v>
      </x:c>
      <x:c r="F43" t="s">
        <x:v>82</x:v>
      </x:c>
      <x:c r="G43" s="6">
        <x:v>199.176133200907</x:v>
      </x:c>
      <x:c r="H43" t="s">
        <x:v>83</x:v>
      </x:c>
      <x:c r="I43" s="6">
        <x:v>29.5601472586695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20.743</x:v>
      </x:c>
      <x:c r="R43" s="8">
        <x:v>123588.530115561</x:v>
      </x:c>
      <x:c r="S43" s="12">
        <x:v>289997.689365814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108836</x:v>
      </x:c>
      <x:c r="B44" s="1">
        <x:v>44314.5045315162</x:v>
      </x:c>
      <x:c r="C44" s="6">
        <x:v>14.004170795</x:v>
      </x:c>
      <x:c r="D44" s="14" t="s">
        <x:v>77</x:v>
      </x:c>
      <x:c r="E44" s="15">
        <x:v>44243.5093649653</x:v>
      </x:c>
      <x:c r="F44" t="s">
        <x:v>82</x:v>
      </x:c>
      <x:c r="G44" s="6">
        <x:v>198.682613751362</x:v>
      </x:c>
      <x:c r="H44" t="s">
        <x:v>83</x:v>
      </x:c>
      <x:c r="I44" s="6">
        <x:v>29.6282454823395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20.748</x:v>
      </x:c>
      <x:c r="R44" s="8">
        <x:v>123622.85068305</x:v>
      </x:c>
      <x:c r="S44" s="12">
        <x:v>290005.759406093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108846</x:v>
      </x:c>
      <x:c r="B45" s="1">
        <x:v>44314.5047632755</x:v>
      </x:c>
      <x:c r="C45" s="6">
        <x:v>14.3378930783333</x:v>
      </x:c>
      <x:c r="D45" s="14" t="s">
        <x:v>77</x:v>
      </x:c>
      <x:c r="E45" s="15">
        <x:v>44243.5093649653</x:v>
      </x:c>
      <x:c r="F45" t="s">
        <x:v>82</x:v>
      </x:c>
      <x:c r="G45" s="6">
        <x:v>198.720494529914</x:v>
      </x:c>
      <x:c r="H45" t="s">
        <x:v>83</x:v>
      </x:c>
      <x:c r="I45" s="6">
        <x:v>29.6158638842917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20.75</x:v>
      </x:c>
      <x:c r="R45" s="8">
        <x:v>123624.374180036</x:v>
      </x:c>
      <x:c r="S45" s="12">
        <x:v>289984.81913906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108856</x:v>
      </x:c>
      <x:c r="B46" s="1">
        <x:v>44314.5049944097</x:v>
      </x:c>
      <x:c r="C46" s="6">
        <x:v>14.6707203883333</x:v>
      </x:c>
      <x:c r="D46" s="14" t="s">
        <x:v>77</x:v>
      </x:c>
      <x:c r="E46" s="15">
        <x:v>44243.5093649653</x:v>
      </x:c>
      <x:c r="F46" t="s">
        <x:v>82</x:v>
      </x:c>
      <x:c r="G46" s="6">
        <x:v>198.698119315972</x:v>
      </x:c>
      <x:c r="H46" t="s">
        <x:v>83</x:v>
      </x:c>
      <x:c r="I46" s="6">
        <x:v>29.640627126093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20.743</x:v>
      </x:c>
      <x:c r="R46" s="8">
        <x:v>123572.43802321</x:v>
      </x:c>
      <x:c r="S46" s="12">
        <x:v>289979.070858098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108866</x:v>
      </x:c>
      <x:c r="B47" s="1">
        <x:v>44314.5052262731</x:v>
      </x:c>
      <x:c r="C47" s="6">
        <x:v>15.0046177583333</x:v>
      </x:c>
      <x:c r="D47" s="14" t="s">
        <x:v>77</x:v>
      </x:c>
      <x:c r="E47" s="15">
        <x:v>44243.5093649653</x:v>
      </x:c>
      <x:c r="F47" t="s">
        <x:v>82</x:v>
      </x:c>
      <x:c r="G47" s="6">
        <x:v>198.592509248441</x:v>
      </x:c>
      <x:c r="H47" t="s">
        <x:v>83</x:v>
      </x:c>
      <x:c r="I47" s="6">
        <x:v>29.6344362985033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20.751</x:v>
      </x:c>
      <x:c r="R47" s="8">
        <x:v>123646.342738995</x:v>
      </x:c>
      <x:c r="S47" s="12">
        <x:v>289998.976097648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108876</x:v>
      </x:c>
      <x:c r="B48" s="1">
        <x:v>44314.5054574421</x:v>
      </x:c>
      <x:c r="C48" s="6">
        <x:v>15.3375126983333</x:v>
      </x:c>
      <x:c r="D48" s="14" t="s">
        <x:v>77</x:v>
      </x:c>
      <x:c r="E48" s="15">
        <x:v>44243.5093649653</x:v>
      </x:c>
      <x:c r="F48" t="s">
        <x:v>82</x:v>
      </x:c>
      <x:c r="G48" s="6">
        <x:v>198.550005772476</x:v>
      </x:c>
      <x:c r="H48" t="s">
        <x:v>83</x:v>
      </x:c>
      <x:c r="I48" s="6">
        <x:v>29.6715814354407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20.741</x:v>
      </x:c>
      <x:c r="R48" s="8">
        <x:v>123573.721297424</x:v>
      </x:c>
      <x:c r="S48" s="12">
        <x:v>289986.375429552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108886</x:v>
      </x:c>
      <x:c r="B49" s="1">
        <x:v>44314.5056886921</x:v>
      </x:c>
      <x:c r="C49" s="6">
        <x:v>15.6705350216667</x:v>
      </x:c>
      <x:c r="D49" s="14" t="s">
        <x:v>77</x:v>
      </x:c>
      <x:c r="E49" s="15">
        <x:v>44243.5093649653</x:v>
      </x:c>
      <x:c r="F49" t="s">
        <x:v>82</x:v>
      </x:c>
      <x:c r="G49" s="6">
        <x:v>198.154457129156</x:v>
      </x:c>
      <x:c r="H49" t="s">
        <x:v>83</x:v>
      </x:c>
      <x:c r="I49" s="6">
        <x:v>29.6963450886014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20.755</x:v>
      </x:c>
      <x:c r="R49" s="8">
        <x:v>123667.903458567</x:v>
      </x:c>
      <x:c r="S49" s="12">
        <x:v>289970.11510553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108896</x:v>
      </x:c>
      <x:c r="B50" s="1">
        <x:v>44314.5059203356</x:v>
      </x:c>
      <x:c r="C50" s="6">
        <x:v>16.0040507433333</x:v>
      </x:c>
      <x:c r="D50" s="14" t="s">
        <x:v>77</x:v>
      </x:c>
      <x:c r="E50" s="15">
        <x:v>44243.5093649653</x:v>
      </x:c>
      <x:c r="F50" t="s">
        <x:v>82</x:v>
      </x:c>
      <x:c r="G50" s="6">
        <x:v>198.089394496045</x:v>
      </x:c>
      <x:c r="H50" t="s">
        <x:v>83</x:v>
      </x:c>
      <x:c r="I50" s="6">
        <x:v>29.6653905507178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20.769</x:v>
      </x:c>
      <x:c r="R50" s="8">
        <x:v>123717.195535063</x:v>
      </x:c>
      <x:c r="S50" s="12">
        <x:v>289977.065602465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108906</x:v>
      </x:c>
      <x:c r="B51" s="1">
        <x:v>44314.5061518866</x:v>
      </x:c>
      <x:c r="C51" s="6">
        <x:v>16.3374969016667</x:v>
      </x:c>
      <x:c r="D51" s="14" t="s">
        <x:v>77</x:v>
      </x:c>
      <x:c r="E51" s="15">
        <x:v>44243.5093649653</x:v>
      </x:c>
      <x:c r="F51" t="s">
        <x:v>82</x:v>
      </x:c>
      <x:c r="G51" s="6">
        <x:v>197.875538814419</x:v>
      </x:c>
      <x:c r="H51" t="s">
        <x:v>83</x:v>
      </x:c>
      <x:c r="I51" s="6">
        <x:v>29.6715814354407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20.779</x:v>
      </x:c>
      <x:c r="R51" s="8">
        <x:v>123812.800292712</x:v>
      </x:c>
      <x:c r="S51" s="12">
        <x:v>289976.222918688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108916</x:v>
      </x:c>
      <x:c r="B52" s="1">
        <x:v>44314.5063831829</x:v>
      </x:c>
      <x:c r="C52" s="6">
        <x:v>16.670587625</x:v>
      </x:c>
      <x:c r="D52" s="14" t="s">
        <x:v>77</x:v>
      </x:c>
      <x:c r="E52" s="15">
        <x:v>44243.5093649653</x:v>
      </x:c>
      <x:c r="F52" t="s">
        <x:v>82</x:v>
      </x:c>
      <x:c r="G52" s="6">
        <x:v>197.781032344946</x:v>
      </x:c>
      <x:c r="H52" t="s">
        <x:v>83</x:v>
      </x:c>
      <x:c r="I52" s="6">
        <x:v>29.7025360304592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20.774</x:v>
      </x:c>
      <x:c r="R52" s="8">
        <x:v>123776.635194364</x:v>
      </x:c>
      <x:c r="S52" s="12">
        <x:v>289959.245115998</x:v>
      </x:c>
      <x:c r="T52" s="12">
        <x:v>59.9306670392191</x:v>
      </x:c>
      <x:c r="U52" s="12">
        <x:v>49.4</x:v>
      </x:c>
      <x:c r="V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2021-04-28T19:10:02Z</dcterms:modified>
</cp:coreProperties>
</file>