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b2fdec922c44f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<x:sst xmlns:x="http://schemas.openxmlformats.org/spreadsheetml/2006/main">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</x:sst>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2fdec922c44f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44314.5069766973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108419</x:v>
      </x:c>
      <x:c r="B2" s="1">
        <x:v>44314.4948581018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205.389662788435</x:v>
      </x:c>
      <x:c r="H2" t="s">
        <x:v>83</x:v>
      </x:c>
      <x:c r="I2" s="6">
        <x:v>29.9560065888991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20.32</x:v>
      </x:c>
      <x:c r="R2" s="8">
        <x:v>112513.356314673</x:v>
      </x:c>
      <x:c r="S2" s="12">
        <x:v>268584.210368525</x:v>
      </x:c>
      <x:c r="T2" s="12">
        <x:v>32.55</x:v>
      </x:c>
      <x:c r="U2" s="12">
        <x:v>27.7</x:v>
      </x:c>
      <x:c r="V2" s="12">
        <x:f>NA()</x:f>
      </x:c>
    </x:row>
    <x:row r="3">
      <x:c r="A3">
        <x:v>108429</x:v>
      </x:c>
      <x:c r="B3" s="1">
        <x:v>44314.4950869213</x:v>
      </x:c>
      <x:c r="C3" s="6">
        <x:v>0.32951999</x:v>
      </x:c>
      <x:c r="D3" s="14" t="s">
        <x:v>77</x:v>
      </x:c>
      <x:c r="E3" s="15">
        <x:v>44243.5116155903</x:v>
      </x:c>
      <x:c r="F3" t="s">
        <x:v>82</x:v>
      </x:c>
      <x:c r="G3" s="6">
        <x:v>205.485542476965</x:v>
      </x:c>
      <x:c r="H3" t="s">
        <x:v>83</x:v>
      </x:c>
      <x:c r="I3" s="6">
        <x:v>29.9253277822036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20.325</x:v>
      </x:c>
      <x:c r="R3" s="8">
        <x:v>112566.056540055</x:v>
      </x:c>
      <x:c r="S3" s="12">
        <x:v>268586.417176713</x:v>
      </x:c>
      <x:c r="T3" s="12">
        <x:v>32.55</x:v>
      </x:c>
      <x:c r="U3" s="12">
        <x:v>27.7</x:v>
      </x:c>
      <x:c r="V3" s="12">
        <x:f>NA()</x:f>
      </x:c>
    </x:row>
    <x:row r="4">
      <x:c r="A4">
        <x:v>108439</x:v>
      </x:c>
      <x:c r="B4" s="1">
        <x:v>44314.4953187153</x:v>
      </x:c>
      <x:c r="C4" s="6">
        <x:v>0.663295946666667</x:v>
      </x:c>
      <x:c r="D4" s="14" t="s">
        <x:v>77</x:v>
      </x:c>
      <x:c r="E4" s="15">
        <x:v>44243.5116155903</x:v>
      </x:c>
      <x:c r="F4" t="s">
        <x:v>82</x:v>
      </x:c>
      <x:c r="G4" s="6">
        <x:v>205.582637905964</x:v>
      </x:c>
      <x:c r="H4" t="s">
        <x:v>83</x:v>
      </x:c>
      <x:c r="I4" s="6">
        <x:v>29.8823779242762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20.334</x:v>
      </x:c>
      <x:c r="R4" s="8">
        <x:v>112618.630457714</x:v>
      </x:c>
      <x:c r="S4" s="12">
        <x:v>268559.691773434</x:v>
      </x:c>
      <x:c r="T4" s="12">
        <x:v>32.55</x:v>
      </x:c>
      <x:c r="U4" s="12">
        <x:v>27.7</x:v>
      </x:c>
      <x:c r="V4" s="12">
        <x:f>NA()</x:f>
      </x:c>
    </x:row>
    <x:row r="5">
      <x:c r="A5">
        <x:v>108449</x:v>
      </x:c>
      <x:c r="B5" s="1">
        <x:v>44314.4955500347</x:v>
      </x:c>
      <x:c r="C5" s="6">
        <x:v>0.996392631666667</x:v>
      </x:c>
      <x:c r="D5" s="14" t="s">
        <x:v>77</x:v>
      </x:c>
      <x:c r="E5" s="15">
        <x:v>44243.5116155903</x:v>
      </x:c>
      <x:c r="F5" t="s">
        <x:v>82</x:v>
      </x:c>
      <x:c r="G5" s="6">
        <x:v>204.77368644908</x:v>
      </x:c>
      <x:c r="H5" t="s">
        <x:v>83</x:v>
      </x:c>
      <x:c r="I5" s="6">
        <x:v>30.0050932633294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20.337</x:v>
      </x:c>
      <x:c r="R5" s="8">
        <x:v>112702.72817957</x:v>
      </x:c>
      <x:c r="S5" s="12">
        <x:v>268555.084522252</x:v>
      </x:c>
      <x:c r="T5" s="12">
        <x:v>32.55</x:v>
      </x:c>
      <x:c r="U5" s="12">
        <x:v>27.7</x:v>
      </x:c>
      <x:c r="V5" s="12">
        <x:f>NA()</x:f>
      </x:c>
    </x:row>
    <x:row r="6">
      <x:c r="A6">
        <x:v>108459</x:v>
      </x:c>
      <x:c r="B6" s="1">
        <x:v>44314.495781794</x:v>
      </x:c>
      <x:c r="C6" s="6">
        <x:v>1.33010334333333</x:v>
      </x:c>
      <x:c r="D6" s="14" t="s">
        <x:v>77</x:v>
      </x:c>
      <x:c r="E6" s="15">
        <x:v>44243.5116155903</x:v>
      </x:c>
      <x:c r="F6" t="s">
        <x:v>82</x:v>
      </x:c>
      <x:c r="G6" s="6">
        <x:v>204.909085260976</x:v>
      </x:c>
      <x:c r="H6" t="s">
        <x:v>83</x:v>
      </x:c>
      <x:c r="I6" s="6">
        <x:v>29.9498708051096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20.348</x:v>
      </x:c>
      <x:c r="R6" s="8">
        <x:v>112771.201506943</x:v>
      </x:c>
      <x:c r="S6" s="12">
        <x:v>268532.370029077</x:v>
      </x:c>
      <x:c r="T6" s="12">
        <x:v>32.55</x:v>
      </x:c>
      <x:c r="U6" s="12">
        <x:v>27.7</x:v>
      </x:c>
      <x:c r="V6" s="12">
        <x:f>NA()</x:f>
      </x:c>
    </x:row>
    <x:row r="7">
      <x:c r="A7">
        <x:v>108469</x:v>
      </x:c>
      <x:c r="B7" s="1">
        <x:v>44314.4960133102</x:v>
      </x:c>
      <x:c r="C7" s="6">
        <x:v>1.66350847666667</x:v>
      </x:c>
      <x:c r="D7" s="14" t="s">
        <x:v>77</x:v>
      </x:c>
      <x:c r="E7" s="15">
        <x:v>44243.5116155903</x:v>
      </x:c>
      <x:c r="F7" t="s">
        <x:v>82</x:v>
      </x:c>
      <x:c r="G7" s="6">
        <x:v>203.899005968258</x:v>
      </x:c>
      <x:c r="H7" t="s">
        <x:v>83</x:v>
      </x:c>
      <x:c r="I7" s="6">
        <x:v>30.0787246220762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20.36</x:v>
      </x:c>
      <x:c r="R7" s="8">
        <x:v>112854.469008599</x:v>
      </x:c>
      <x:c r="S7" s="12">
        <x:v>268531.874316617</x:v>
      </x:c>
      <x:c r="T7" s="12">
        <x:v>32.55</x:v>
      </x:c>
      <x:c r="U7" s="12">
        <x:v>27.7</x:v>
      </x:c>
      <x:c r="V7" s="12">
        <x:f>NA()</x:f>
      </x:c>
    </x:row>
    <x:row r="8">
      <x:c r="A8">
        <x:v>108479</x:v>
      </x:c>
      <x:c r="B8" s="1">
        <x:v>44314.4962445255</x:v>
      </x:c>
      <x:c r="C8" s="6">
        <x:v>1.99642719166667</x:v>
      </x:c>
      <x:c r="D8" s="14" t="s">
        <x:v>77</x:v>
      </x:c>
      <x:c r="E8" s="15">
        <x:v>44243.5116155903</x:v>
      </x:c>
      <x:c r="F8" t="s">
        <x:v>82</x:v>
      </x:c>
      <x:c r="G8" s="6">
        <x:v>203.675538465167</x:v>
      </x:c>
      <x:c r="H8" t="s">
        <x:v>83</x:v>
      </x:c>
      <x:c r="I8" s="6">
        <x:v>30.1032687675679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20.364</x:v>
      </x:c>
      <x:c r="R8" s="8">
        <x:v>112917.938890833</x:v>
      </x:c>
      <x:c r="S8" s="12">
        <x:v>268529.243152275</x:v>
      </x:c>
      <x:c r="T8" s="12">
        <x:v>32.55</x:v>
      </x:c>
      <x:c r="U8" s="12">
        <x:v>27.7</x:v>
      </x:c>
      <x:c r="V8" s="12">
        <x:f>NA()</x:f>
      </x:c>
    </x:row>
    <x:row r="9">
      <x:c r="A9">
        <x:v>108489</x:v>
      </x:c>
      <x:c r="B9" s="1">
        <x:v>44314.4964762384</x:v>
      </x:c>
      <x:c r="C9" s="6">
        <x:v>2.33012171166667</x:v>
      </x:c>
      <x:c r="D9" s="14" t="s">
        <x:v>77</x:v>
      </x:c>
      <x:c r="E9" s="15">
        <x:v>44243.5116155903</x:v>
      </x:c>
      <x:c r="F9" t="s">
        <x:v>82</x:v>
      </x:c>
      <x:c r="G9" s="6">
        <x:v>204.429338285682</x:v>
      </x:c>
      <x:c r="H9" t="s">
        <x:v>83</x:v>
      </x:c>
      <x:c r="I9" s="6">
        <x:v>29.9498708051096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20.374</x:v>
      </x:c>
      <x:c r="R9" s="8">
        <x:v>112971.494642236</x:v>
      </x:c>
      <x:c r="S9" s="12">
        <x:v>268503.822953516</x:v>
      </x:c>
      <x:c r="T9" s="12">
        <x:v>32.55</x:v>
      </x:c>
      <x:c r="U9" s="12">
        <x:v>27.7</x:v>
      </x:c>
      <x:c r="V9" s="12">
        <x:f>NA()</x:f>
      </x:c>
    </x:row>
    <x:row r="10">
      <x:c r="A10">
        <x:v>108499</x:v>
      </x:c>
      <x:c r="B10" s="1">
        <x:v>44314.4967075579</x:v>
      </x:c>
      <x:c r="C10" s="6">
        <x:v>2.66322380166667</x:v>
      </x:c>
      <x:c r="D10" s="14" t="s">
        <x:v>77</x:v>
      </x:c>
      <x:c r="E10" s="15">
        <x:v>44243.5116155903</x:v>
      </x:c>
      <x:c r="F10" t="s">
        <x:v>82</x:v>
      </x:c>
      <x:c r="G10" s="6">
        <x:v>203.255354628191</x:v>
      </x:c>
      <x:c r="H10" t="s">
        <x:v>83</x:v>
      </x:c>
      <x:c r="I10" s="6">
        <x:v>30.0909966723689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20.391</x:v>
      </x:c>
      <x:c r="R10" s="8">
        <x:v>113120.122247817</x:v>
      </x:c>
      <x:c r="S10" s="12">
        <x:v>268487.737610091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108509</x:v>
      </x:c>
      <x:c r="B11" s="1">
        <x:v>44314.4969386921</x:v>
      </x:c>
      <x:c r="C11" s="6">
        <x:v>2.996068435</x:v>
      </x:c>
      <x:c r="D11" s="14" t="s">
        <x:v>77</x:v>
      </x:c>
      <x:c r="E11" s="15">
        <x:v>44243.5116155903</x:v>
      </x:c>
      <x:c r="F11" t="s">
        <x:v>82</x:v>
      </x:c>
      <x:c r="G11" s="6">
        <x:v>203.119054524267</x:v>
      </x:c>
      <x:c r="H11" t="s">
        <x:v>83</x:v>
      </x:c>
      <x:c r="I11" s="6">
        <x:v>30.0112291481482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20.425</x:v>
      </x:c>
      <x:c r="R11" s="8">
        <x:v>113339.270806984</x:v>
      </x:c>
      <x:c r="S11" s="12">
        <x:v>268498.826123413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108519</x:v>
      </x:c>
      <x:c r="B12" s="1">
        <x:v>44314.4971704514</x:v>
      </x:c>
      <x:c r="C12" s="6">
        <x:v>3.32978560666667</x:v>
      </x:c>
      <x:c r="D12" s="14" t="s">
        <x:v>77</x:v>
      </x:c>
      <x:c r="E12" s="15">
        <x:v>44243.5116155903</x:v>
      </x:c>
      <x:c r="F12" t="s">
        <x:v>82</x:v>
      </x:c>
      <x:c r="G12" s="6">
        <x:v>202.290422010777</x:v>
      </x:c>
      <x:c r="H12" t="s">
        <x:v>83</x:v>
      </x:c>
      <x:c r="I12" s="6">
        <x:v>30.0725886137693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20.45</x:v>
      </x:c>
      <x:c r="R12" s="8">
        <x:v>113497.316940945</x:v>
      </x:c>
      <x:c r="S12" s="12">
        <x:v>268489.996125739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108529</x:v>
      </x:c>
      <x:c r="B13" s="1">
        <x:v>44314.4974021991</x:v>
      </x:c>
      <x:c r="C13" s="6">
        <x:v>3.66350371666667</x:v>
      </x:c>
      <x:c r="D13" s="14" t="s">
        <x:v>77</x:v>
      </x:c>
      <x:c r="E13" s="15">
        <x:v>44243.5116155903</x:v>
      </x:c>
      <x:c r="F13" t="s">
        <x:v>82</x:v>
      </x:c>
      <x:c r="G13" s="6">
        <x:v>202.130916823131</x:v>
      </x:c>
      <x:c r="H13" t="s">
        <x:v>83</x:v>
      </x:c>
      <x:c r="I13" s="6">
        <x:v>30.0419087406326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20.469</x:v>
      </x:c>
      <x:c r="R13" s="8">
        <x:v>113594.273429743</x:v>
      </x:c>
      <x:c r="S13" s="12">
        <x:v>268476.307491624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108539</x:v>
      </x:c>
      <x:c r="B14" s="1">
        <x:v>44314.4976335301</x:v>
      </x:c>
      <x:c r="C14" s="6">
        <x:v>3.99658095833333</x:v>
      </x:c>
      <x:c r="D14" s="14" t="s">
        <x:v>77</x:v>
      </x:c>
      <x:c r="E14" s="15">
        <x:v>44243.5116155903</x:v>
      </x:c>
      <x:c r="F14" t="s">
        <x:v>82</x:v>
      </x:c>
      <x:c r="G14" s="6">
        <x:v>202.056591023518</x:v>
      </x:c>
      <x:c r="H14" t="s">
        <x:v>83</x:v>
      </x:c>
      <x:c r="I14" s="6">
        <x:v>30.0541806562082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20.469</x:v>
      </x:c>
      <x:c r="R14" s="8">
        <x:v>113625.136083527</x:v>
      </x:c>
      <x:c r="S14" s="12">
        <x:v>268475.840256634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108549</x:v>
      </x:c>
      <x:c r="B15" s="1">
        <x:v>44314.4978646991</x:v>
      </x:c>
      <x:c r="C15" s="6">
        <x:v>4.32952119</x:v>
      </x:c>
      <x:c r="D15" s="14" t="s">
        <x:v>77</x:v>
      </x:c>
      <x:c r="E15" s="15">
        <x:v>44243.5116155903</x:v>
      </x:c>
      <x:c r="F15" t="s">
        <x:v>82</x:v>
      </x:c>
      <x:c r="G15" s="6">
        <x:v>202.133393097751</x:v>
      </x:c>
      <x:c r="H15" t="s">
        <x:v>83</x:v>
      </x:c>
      <x:c r="I15" s="6">
        <x:v>30.023500951464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20.475</x:v>
      </x:c>
      <x:c r="R15" s="8">
        <x:v>113677.624770971</x:v>
      </x:c>
      <x:c r="S15" s="12">
        <x:v>268474.912692624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108559</x:v>
      </x:c>
      <x:c r="B16" s="1">
        <x:v>44314.4980965278</x:v>
      </x:c>
      <x:c r="C16" s="6">
        <x:v>4.66331065666667</x:v>
      </x:c>
      <x:c r="D16" s="14" t="s">
        <x:v>77</x:v>
      </x:c>
      <x:c r="E16" s="15">
        <x:v>44243.5116155903</x:v>
      </x:c>
      <x:c r="F16" t="s">
        <x:v>82</x:v>
      </x:c>
      <x:c r="G16" s="6">
        <x:v>201.969977573378</x:v>
      </x:c>
      <x:c r="H16" t="s">
        <x:v>83</x:v>
      </x:c>
      <x:c r="I16" s="6">
        <x:v>30.023500951464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20.484</x:v>
      </x:c>
      <x:c r="R16" s="8">
        <x:v>113771.782303538</x:v>
      </x:c>
      <x:c r="S16" s="12">
        <x:v>268459.862564822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108569</x:v>
      </x:c>
      <x:c r="B17" s="1">
        <x:v>44314.4983276968</x:v>
      </x:c>
      <x:c r="C17" s="6">
        <x:v>4.99622624</x:v>
      </x:c>
      <x:c r="D17" s="14" t="s">
        <x:v>77</x:v>
      </x:c>
      <x:c r="E17" s="15">
        <x:v>44243.5116155903</x:v>
      </x:c>
      <x:c r="F17" t="s">
        <x:v>82</x:v>
      </x:c>
      <x:c r="G17" s="6">
        <x:v>201.879265497277</x:v>
      </x:c>
      <x:c r="H17" t="s">
        <x:v>83</x:v>
      </x:c>
      <x:c r="I17" s="6">
        <x:v>30.023500951464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20.489</x:v>
      </x:c>
      <x:c r="R17" s="8">
        <x:v>113817.614840468</x:v>
      </x:c>
      <x:c r="S17" s="12">
        <x:v>268466.421453023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108579</x:v>
      </x:c>
      <x:c r="B18" s="1">
        <x:v>44314.498559456</x:v>
      </x:c>
      <x:c r="C18" s="6">
        <x:v>5.329960175</x:v>
      </x:c>
      <x:c r="D18" s="14" t="s">
        <x:v>77</x:v>
      </x:c>
      <x:c r="E18" s="15">
        <x:v>44243.5116155903</x:v>
      </x:c>
      <x:c r="F18" t="s">
        <x:v>82</x:v>
      </x:c>
      <x:c r="G18" s="6">
        <x:v>201.603178725046</x:v>
      </x:c>
      <x:c r="H18" t="s">
        <x:v>83</x:v>
      </x:c>
      <x:c r="I18" s="6">
        <x:v>30.0541806562082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20.494</x:v>
      </x:c>
      <x:c r="R18" s="8">
        <x:v>113845.839605606</x:v>
      </x:c>
      <x:c r="S18" s="12">
        <x:v>268470.186957989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108589</x:v>
      </x:c>
      <x:c r="B19" s="1">
        <x:v>44314.498790706</x:v>
      </x:c>
      <x:c r="C19" s="6">
        <x:v>5.66295643333333</x:v>
      </x:c>
      <x:c r="D19" s="14" t="s">
        <x:v>77</x:v>
      </x:c>
      <x:c r="E19" s="15">
        <x:v>44243.5116155903</x:v>
      </x:c>
      <x:c r="F19" t="s">
        <x:v>82</x:v>
      </x:c>
      <x:c r="G19" s="6">
        <x:v>201.477323263789</x:v>
      </x:c>
      <x:c r="H19" t="s">
        <x:v>83</x:v>
      </x:c>
      <x:c r="I19" s="6">
        <x:v>30.0480446928073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20.503</x:v>
      </x:c>
      <x:c r="R19" s="8">
        <x:v>113924.080083305</x:v>
      </x:c>
      <x:c r="S19" s="12">
        <x:v>268450.338260345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108599</x:v>
      </x:c>
      <x:c r="B20" s="1">
        <x:v>44314.4990222569</x:v>
      </x:c>
      <x:c r="C20" s="6">
        <x:v>5.99640603333333</x:v>
      </x:c>
      <x:c r="D20" s="14" t="s">
        <x:v>77</x:v>
      </x:c>
      <x:c r="E20" s="15">
        <x:v>44243.5116155903</x:v>
      </x:c>
      <x:c r="F20" t="s">
        <x:v>82</x:v>
      </x:c>
      <x:c r="G20" s="6">
        <x:v>201.682421661475</x:v>
      </x:c>
      <x:c r="H20" t="s">
        <x:v>83</x:v>
      </x:c>
      <x:c r="I20" s="6">
        <x:v>30.0050932633294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20.506</x:v>
      </x:c>
      <x:c r="R20" s="8">
        <x:v>113936.868747497</x:v>
      </x:c>
      <x:c r="S20" s="12">
        <x:v>268463.661533983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108609</x:v>
      </x:c>
      <x:c r="B21" s="1">
        <x:v>44314.4992539352</x:v>
      </x:c>
      <x:c r="C21" s="6">
        <x:v>6.33001385</x:v>
      </x:c>
      <x:c r="D21" s="14" t="s">
        <x:v>77</x:v>
      </x:c>
      <x:c r="E21" s="15">
        <x:v>44243.5116155903</x:v>
      </x:c>
      <x:c r="F21" t="s">
        <x:v>82</x:v>
      </x:c>
      <x:c r="G21" s="6">
        <x:v>201.317166476443</x:v>
      </x:c>
      <x:c r="H21" t="s">
        <x:v>83</x:v>
      </x:c>
      <x:c r="I21" s="6">
        <x:v>30.029636869961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20.518</x:v>
      </x:c>
      <x:c r="R21" s="8">
        <x:v>114012.6914362</x:v>
      </x:c>
      <x:c r="S21" s="12">
        <x:v>268445.641647502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108619</x:v>
      </x:c>
      <x:c r="B22" s="1">
        <x:v>44314.4994852199</x:v>
      </x:c>
      <x:c r="C22" s="6">
        <x:v>6.66304138833333</x:v>
      </x:c>
      <x:c r="D22" s="14" t="s">
        <x:v>77</x:v>
      </x:c>
      <x:c r="E22" s="15">
        <x:v>44243.5116155903</x:v>
      </x:c>
      <x:c r="F22" t="s">
        <x:v>82</x:v>
      </x:c>
      <x:c r="G22" s="6">
        <x:v>201.172654513369</x:v>
      </x:c>
      <x:c r="H22" t="s">
        <x:v>83</x:v>
      </x:c>
      <x:c r="I22" s="6">
        <x:v>30.029636869961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20.526</x:v>
      </x:c>
      <x:c r="R22" s="8">
        <x:v>114093.22842249</x:v>
      </x:c>
      <x:c r="S22" s="12">
        <x:v>268451.660066565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108629</x:v>
      </x:c>
      <x:c r="B23" s="1">
        <x:v>44314.4997169792</x:v>
      </x:c>
      <x:c r="C23" s="6">
        <x:v>6.99680681166667</x:v>
      </x:c>
      <x:c r="D23" s="14" t="s">
        <x:v>77</x:v>
      </x:c>
      <x:c r="E23" s="15">
        <x:v>44243.5116155903</x:v>
      </x:c>
      <x:c r="F23" t="s">
        <x:v>82</x:v>
      </x:c>
      <x:c r="G23" s="6">
        <x:v>200.883145666504</x:v>
      </x:c>
      <x:c r="H23" t="s">
        <x:v>83</x:v>
      </x:c>
      <x:c r="I23" s="6">
        <x:v>30.0357727996834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20.54</x:v>
      </x:c>
      <x:c r="R23" s="8">
        <x:v>114162.684079085</x:v>
      </x:c>
      <x:c r="S23" s="12">
        <x:v>268458.524410252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108639</x:v>
      </x:c>
      <x:c r="B24" s="1">
        <x:v>44314.4999482292</x:v>
      </x:c>
      <x:c r="C24" s="6">
        <x:v>7.32976908</x:v>
      </x:c>
      <x:c r="D24" s="14" t="s">
        <x:v>77</x:v>
      </x:c>
      <x:c r="E24" s="15">
        <x:v>44243.5116155903</x:v>
      </x:c>
      <x:c r="F24" t="s">
        <x:v>82</x:v>
      </x:c>
      <x:c r="G24" s="6">
        <x:v>200.811964581652</x:v>
      </x:c>
      <x:c r="H24" t="s">
        <x:v>83</x:v>
      </x:c>
      <x:c r="I24" s="6">
        <x:v>30.029636869961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20.546</x:v>
      </x:c>
      <x:c r="R24" s="8">
        <x:v>114216.272437616</x:v>
      </x:c>
      <x:c r="S24" s="12">
        <x:v>268445.403770429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108649</x:v>
      </x:c>
      <x:c r="B25" s="1">
        <x:v>44314.5001794329</x:v>
      </x:c>
      <x:c r="C25" s="6">
        <x:v>7.66272279666667</x:v>
      </x:c>
      <x:c r="D25" s="14" t="s">
        <x:v>77</x:v>
      </x:c>
      <x:c r="E25" s="15">
        <x:v>44243.5116155903</x:v>
      </x:c>
      <x:c r="F25" t="s">
        <x:v>82</x:v>
      </x:c>
      <x:c r="G25" s="6">
        <x:v>200.502396973636</x:v>
      </x:c>
      <x:c r="H25" t="s">
        <x:v>83</x:v>
      </x:c>
      <x:c r="I25" s="6">
        <x:v>30.0541806562082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20.555</x:v>
      </x:c>
      <x:c r="R25" s="8">
        <x:v>114314.201405674</x:v>
      </x:c>
      <x:c r="S25" s="12">
        <x:v>268429.29786469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108659</x:v>
      </x:c>
      <x:c r="B26" s="1">
        <x:v>44314.5004112269</x:v>
      </x:c>
      <x:c r="C26" s="6">
        <x:v>7.99649883166667</x:v>
      </x:c>
      <x:c r="D26" s="14" t="s">
        <x:v>77</x:v>
      </x:c>
      <x:c r="E26" s="15">
        <x:v>44243.5116155903</x:v>
      </x:c>
      <x:c r="F26" t="s">
        <x:v>82</x:v>
      </x:c>
      <x:c r="G26" s="6">
        <x:v>200.411597957983</x:v>
      </x:c>
      <x:c r="H26" t="s">
        <x:v>83</x:v>
      </x:c>
      <x:c r="I26" s="6">
        <x:v>30.060316630836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20.558</x:v>
      </x:c>
      <x:c r="R26" s="8">
        <x:v>114343.29139413</x:v>
      </x:c>
      <x:c r="S26" s="12">
        <x:v>268433.47374091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108669</x:v>
      </x:c>
      <x:c r="B27" s="1">
        <x:v>44314.5006424421</x:v>
      </x:c>
      <x:c r="C27" s="6">
        <x:v>8.329454495</x:v>
      </x:c>
      <x:c r="D27" s="14" t="s">
        <x:v>77</x:v>
      </x:c>
      <x:c r="E27" s="15">
        <x:v>44243.5116155903</x:v>
      </x:c>
      <x:c r="F27" t="s">
        <x:v>82</x:v>
      </x:c>
      <x:c r="G27" s="6">
        <x:v>200.252711260271</x:v>
      </x:c>
      <x:c r="H27" t="s">
        <x:v>83</x:v>
      </x:c>
      <x:c r="I27" s="6">
        <x:v>30.0419087406326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20.573</x:v>
      </x:c>
      <x:c r="R27" s="8">
        <x:v>114404.240131997</x:v>
      </x:c>
      <x:c r="S27" s="12">
        <x:v>268434.266146093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108679</x:v>
      </x:c>
      <x:c r="B28" s="1">
        <x:v>44314.5008741551</x:v>
      </x:c>
      <x:c r="C28" s="6">
        <x:v>8.66308961166667</x:v>
      </x:c>
      <x:c r="D28" s="14" t="s">
        <x:v>77</x:v>
      </x:c>
      <x:c r="E28" s="15">
        <x:v>44243.5116155903</x:v>
      </x:c>
      <x:c r="F28" t="s">
        <x:v>82</x:v>
      </x:c>
      <x:c r="G28" s="6">
        <x:v>200.291375236575</x:v>
      </x:c>
      <x:c r="H28" t="s">
        <x:v>83</x:v>
      </x:c>
      <x:c r="I28" s="6">
        <x:v>30.023500951464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20.577</x:v>
      </x:c>
      <x:c r="R28" s="8">
        <x:v>114448.161932164</x:v>
      </x:c>
      <x:c r="S28" s="12">
        <x:v>268439.892578592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108689</x:v>
      </x:c>
      <x:c r="B29" s="1">
        <x:v>44314.5011053588</x:v>
      </x:c>
      <x:c r="C29" s="6">
        <x:v>8.99605377833333</x:v>
      </x:c>
      <x:c r="D29" s="14" t="s">
        <x:v>77</x:v>
      </x:c>
      <x:c r="E29" s="15">
        <x:v>44243.5116155903</x:v>
      </x:c>
      <x:c r="F29" t="s">
        <x:v>82</x:v>
      </x:c>
      <x:c r="G29" s="6">
        <x:v>200.146902353346</x:v>
      </x:c>
      <x:c r="H29" t="s">
        <x:v>83</x:v>
      </x:c>
      <x:c r="I29" s="6">
        <x:v>30.029636869961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20.583</x:v>
      </x:c>
      <x:c r="R29" s="8">
        <x:v>114520.345746133</x:v>
      </x:c>
      <x:c r="S29" s="12">
        <x:v>268425.01355372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108699</x:v>
      </x:c>
      <x:c r="B30" s="1">
        <x:v>44314.5013372338</x:v>
      </x:c>
      <x:c r="C30" s="6">
        <x:v>9.32993651833333</x:v>
      </x:c>
      <x:c r="D30" s="14" t="s">
        <x:v>77</x:v>
      </x:c>
      <x:c r="E30" s="15">
        <x:v>44243.5116155903</x:v>
      </x:c>
      <x:c r="F30" t="s">
        <x:v>82</x:v>
      </x:c>
      <x:c r="G30" s="6">
        <x:v>200.189222196672</x:v>
      </x:c>
      <x:c r="H30" t="s">
        <x:v>83</x:v>
      </x:c>
      <x:c r="I30" s="6">
        <x:v>29.9866856762264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20.595</x:v>
      </x:c>
      <x:c r="R30" s="8">
        <x:v>114556.342628774</x:v>
      </x:c>
      <x:c r="S30" s="12">
        <x:v>268430.799211163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108709</x:v>
      </x:c>
      <x:c r="B31" s="1">
        <x:v>44314.5015684028</x:v>
      </x:c>
      <x:c r="C31" s="6">
        <x:v>9.66284943166667</x:v>
      </x:c>
      <x:c r="D31" s="14" t="s">
        <x:v>77</x:v>
      </x:c>
      <x:c r="E31" s="15">
        <x:v>44243.5116155903</x:v>
      </x:c>
      <x:c r="F31" t="s">
        <x:v>82</x:v>
      </x:c>
      <x:c r="G31" s="6">
        <x:v>199.935561340161</x:v>
      </x:c>
      <x:c r="H31" t="s">
        <x:v>83</x:v>
      </x:c>
      <x:c r="I31" s="6">
        <x:v>30.0050932633294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20.603</x:v>
      </x:c>
      <x:c r="R31" s="8">
        <x:v>114619.140156388</x:v>
      </x:c>
      <x:c r="S31" s="12">
        <x:v>268424.307670625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108719</x:v>
      </x:c>
      <x:c r="B32" s="1">
        <x:v>44314.501800081</x:v>
      </x:c>
      <x:c r="C32" s="6">
        <x:v>9.99643301333333</x:v>
      </x:c>
      <x:c r="D32" s="14" t="s">
        <x:v>77</x:v>
      </x:c>
      <x:c r="E32" s="15">
        <x:v>44243.5116155903</x:v>
      </x:c>
      <x:c r="F32" t="s">
        <x:v>82</x:v>
      </x:c>
      <x:c r="G32" s="6">
        <x:v>199.881848905845</x:v>
      </x:c>
      <x:c r="H32" t="s">
        <x:v>83</x:v>
      </x:c>
      <x:c r="I32" s="6">
        <x:v>30.0050932633294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20.606</x:v>
      </x:c>
      <x:c r="R32" s="8">
        <x:v>114645.450387295</x:v>
      </x:c>
      <x:c r="S32" s="12">
        <x:v>268413.427687327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108729</x:v>
      </x:c>
      <x:c r="B33" s="1">
        <x:v>44314.5020318634</x:v>
      </x:c>
      <x:c r="C33" s="6">
        <x:v>10.3302015333333</x:v>
      </x:c>
      <x:c r="D33" s="14" t="s">
        <x:v>77</x:v>
      </x:c>
      <x:c r="E33" s="15">
        <x:v>44243.5116155903</x:v>
      </x:c>
      <x:c r="F33" t="s">
        <x:v>82</x:v>
      </x:c>
      <x:c r="G33" s="6">
        <x:v>199.75565055269</x:v>
      </x:c>
      <x:c r="H33" t="s">
        <x:v>83</x:v>
      </x:c>
      <x:c r="I33" s="6">
        <x:v>30.0112291481482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20.611</x:v>
      </x:c>
      <x:c r="R33" s="8">
        <x:v>114702.17714779</x:v>
      </x:c>
      <x:c r="S33" s="12">
        <x:v>268425.192141464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108739</x:v>
      </x:c>
      <x:c r="B34" s="1">
        <x:v>44314.5022631597</x:v>
      </x:c>
      <x:c r="C34" s="6">
        <x:v>10.66325164</x:v>
      </x:c>
      <x:c r="D34" s="14" t="s">
        <x:v>77</x:v>
      </x:c>
      <x:c r="E34" s="15">
        <x:v>44243.5116155903</x:v>
      </x:c>
      <x:c r="F34" t="s">
        <x:v>82</x:v>
      </x:c>
      <x:c r="G34" s="6">
        <x:v>199.724588598103</x:v>
      </x:c>
      <x:c r="H34" t="s">
        <x:v>83</x:v>
      </x:c>
      <x:c r="I34" s="6">
        <x:v>29.9805498363098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20.623</x:v>
      </x:c>
      <x:c r="R34" s="8">
        <x:v>114771.253497663</x:v>
      </x:c>
      <x:c r="S34" s="12">
        <x:v>268405.556692465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108749</x:v>
      </x:c>
      <x:c r="B35" s="1">
        <x:v>44314.5024943287</x:v>
      </x:c>
      <x:c r="C35" s="6">
        <x:v>10.9961842433333</x:v>
      </x:c>
      <x:c r="D35" s="14" t="s">
        <x:v>77</x:v>
      </x:c>
      <x:c r="E35" s="15">
        <x:v>44243.5116155903</x:v>
      </x:c>
      <x:c r="F35" t="s">
        <x:v>82</x:v>
      </x:c>
      <x:c r="G35" s="6">
        <x:v>199.763156116356</x:v>
      </x:c>
      <x:c r="H35" t="s">
        <x:v>83</x:v>
      </x:c>
      <x:c r="I35" s="6">
        <x:v>29.9621423839135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20.627</x:v>
      </x:c>
      <x:c r="R35" s="8">
        <x:v>114799.249145592</x:v>
      </x:c>
      <x:c r="S35" s="12">
        <x:v>268394.250871943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108759</x:v>
      </x:c>
      <x:c r="B36" s="1">
        <x:v>44314.5027261921</x:v>
      </x:c>
      <x:c r="C36" s="6">
        <x:v>11.3300424166667</x:v>
      </x:c>
      <x:c r="D36" s="14" t="s">
        <x:v>77</x:v>
      </x:c>
      <x:c r="E36" s="15">
        <x:v>44243.5116155903</x:v>
      </x:c>
      <x:c r="F36" t="s">
        <x:v>82</x:v>
      </x:c>
      <x:c r="G36" s="6">
        <x:v>199.673781341996</x:v>
      </x:c>
      <x:c r="H36" t="s">
        <x:v>83</x:v>
      </x:c>
      <x:c r="I36" s="6">
        <x:v>29.9621423839135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20.632</x:v>
      </x:c>
      <x:c r="R36" s="8">
        <x:v>114835.677117298</x:v>
      </x:c>
      <x:c r="S36" s="12">
        <x:v>268388.973353407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108769</x:v>
      </x:c>
      <x:c r="B37" s="1">
        <x:v>44314.5029572917</x:v>
      </x:c>
      <x:c r="C37" s="6">
        <x:v>11.6628331866667</x:v>
      </x:c>
      <x:c r="D37" s="14" t="s">
        <x:v>77</x:v>
      </x:c>
      <x:c r="E37" s="15">
        <x:v>44243.5116155903</x:v>
      </x:c>
      <x:c r="F37" t="s">
        <x:v>82</x:v>
      </x:c>
      <x:c r="G37" s="6">
        <x:v>199.749935465376</x:v>
      </x:c>
      <x:c r="H37" t="s">
        <x:v>83</x:v>
      </x:c>
      <x:c r="I37" s="6">
        <x:v>29.9314635210926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20.638</x:v>
      </x:c>
      <x:c r="R37" s="8">
        <x:v>114865.958990999</x:v>
      </x:c>
      <x:c r="S37" s="12">
        <x:v>268392.144681982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108779</x:v>
      </x:c>
      <x:c r="B38" s="1">
        <x:v>44314.5031891551</x:v>
      </x:c>
      <x:c r="C38" s="6">
        <x:v>11.9967074183333</x:v>
      </x:c>
      <x:c r="D38" s="14" t="s">
        <x:v>77</x:v>
      </x:c>
      <x:c r="E38" s="15">
        <x:v>44243.5116155903</x:v>
      </x:c>
      <x:c r="F38" t="s">
        <x:v>82</x:v>
      </x:c>
      <x:c r="G38" s="6">
        <x:v>199.587281176151</x:v>
      </x:c>
      <x:c r="H38" t="s">
        <x:v>83</x:v>
      </x:c>
      <x:c r="I38" s="6">
        <x:v>29.9437350325456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20.643</x:v>
      </x:c>
      <x:c r="R38" s="8">
        <x:v>114898.21972161</x:v>
      </x:c>
      <x:c r="S38" s="12">
        <x:v>268394.853622648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108789</x:v>
      </x:c>
      <x:c r="B39" s="1">
        <x:v>44314.5034202199</x:v>
      </x:c>
      <x:c r="C39" s="6">
        <x:v>12.329459435</x:v>
      </x:c>
      <x:c r="D39" s="14" t="s">
        <x:v>77</x:v>
      </x:c>
      <x:c r="E39" s="15">
        <x:v>44243.5116155903</x:v>
      </x:c>
      <x:c r="F39" t="s">
        <x:v>82</x:v>
      </x:c>
      <x:c r="G39" s="6">
        <x:v>199.314886749723</x:v>
      </x:c>
      <x:c r="H39" t="s">
        <x:v>83</x:v>
      </x:c>
      <x:c r="I39" s="6">
        <x:v>29.9744140076191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20.648</x:v>
      </x:c>
      <x:c r="R39" s="8">
        <x:v>114954.378679566</x:v>
      </x:c>
      <x:c r="S39" s="12">
        <x:v>268393.552787192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108799</x:v>
      </x:c>
      <x:c r="B40" s="1">
        <x:v>44314.5036520486</x:v>
      </x:c>
      <x:c r="C40" s="6">
        <x:v>12.663261965</x:v>
      </x:c>
      <x:c r="D40" s="14" t="s">
        <x:v>77</x:v>
      </x:c>
      <x:c r="E40" s="15">
        <x:v>44243.5116155903</x:v>
      </x:c>
      <x:c r="F40" t="s">
        <x:v>82</x:v>
      </x:c>
      <x:c r="G40" s="6">
        <x:v>199.059623193448</x:v>
      </x:c>
      <x:c r="H40" t="s">
        <x:v>83</x:v>
      </x:c>
      <x:c r="I40" s="6">
        <x:v>30.0112291481482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20.65</x:v>
      </x:c>
      <x:c r="R40" s="8">
        <x:v>114989.465142796</x:v>
      </x:c>
      <x:c r="S40" s="12">
        <x:v>268384.853279068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108809</x:v>
      </x:c>
      <x:c r="B41" s="1">
        <x:v>44314.5038832176</x:v>
      </x:c>
      <x:c r="C41" s="6">
        <x:v>12.9961748166667</x:v>
      </x:c>
      <x:c r="D41" s="14" t="s">
        <x:v>77</x:v>
      </x:c>
      <x:c r="E41" s="15">
        <x:v>44243.5116155903</x:v>
      </x:c>
      <x:c r="F41" t="s">
        <x:v>82</x:v>
      </x:c>
      <x:c r="G41" s="6">
        <x:v>198.878697068296</x:v>
      </x:c>
      <x:c r="H41" t="s">
        <x:v>83</x:v>
      </x:c>
      <x:c r="I41" s="6">
        <x:v>30.029636869961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20.654</x:v>
      </x:c>
      <x:c r="R41" s="8">
        <x:v>115016.606713361</x:v>
      </x:c>
      <x:c r="S41" s="12">
        <x:v>268380.841817482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108819</x:v>
      </x:c>
      <x:c r="B42" s="1">
        <x:v>44314.5041150463</x:v>
      </x:c>
      <x:c r="C42" s="6">
        <x:v>13.32998117</x:v>
      </x:c>
      <x:c r="D42" s="14" t="s">
        <x:v>77</x:v>
      </x:c>
      <x:c r="E42" s="15">
        <x:v>44243.5116155903</x:v>
      </x:c>
      <x:c r="F42" t="s">
        <x:v>82</x:v>
      </x:c>
      <x:c r="G42" s="6">
        <x:v>198.609087185506</x:v>
      </x:c>
      <x:c r="H42" t="s">
        <x:v>83</x:v>
      </x:c>
      <x:c r="I42" s="6">
        <x:v>30.0480446928073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20.663</x:v>
      </x:c>
      <x:c r="R42" s="8">
        <x:v>115060.007812638</x:v>
      </x:c>
      <x:c r="S42" s="12">
        <x:v>268367.873196561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108829</x:v>
      </x:c>
      <x:c r="B43" s="1">
        <x:v>44314.5043461458</x:v>
      </x:c>
      <x:c r="C43" s="6">
        <x:v>13.6627628516667</x:v>
      </x:c>
      <x:c r="D43" s="14" t="s">
        <x:v>77</x:v>
      </x:c>
      <x:c r="E43" s="15">
        <x:v>44243.5116155903</x:v>
      </x:c>
      <x:c r="F43" t="s">
        <x:v>82</x:v>
      </x:c>
      <x:c r="G43" s="6">
        <x:v>198.645616153924</x:v>
      </x:c>
      <x:c r="H43" t="s">
        <x:v>83</x:v>
      </x:c>
      <x:c r="I43" s="6">
        <x:v>30.0419087406326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20.663</x:v>
      </x:c>
      <x:c r="R43" s="8">
        <x:v>115074.006986256</x:v>
      </x:c>
      <x:c r="S43" s="12">
        <x:v>268353.31801617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108839</x:v>
      </x:c>
      <x:c r="B44" s="1">
        <x:v>44314.5045779282</x:v>
      </x:c>
      <x:c r="C44" s="6">
        <x:v>13.9965467816667</x:v>
      </x:c>
      <x:c r="D44" s="14" t="s">
        <x:v>77</x:v>
      </x:c>
      <x:c r="E44" s="15">
        <x:v>44243.5116155903</x:v>
      </x:c>
      <x:c r="F44" t="s">
        <x:v>82</x:v>
      </x:c>
      <x:c r="G44" s="6">
        <x:v>198.484816637948</x:v>
      </x:c>
      <x:c r="H44" t="s">
        <x:v>83</x:v>
      </x:c>
      <x:c r="I44" s="6">
        <x:v>30.0480446928073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20.67</x:v>
      </x:c>
      <x:c r="R44" s="8">
        <x:v>115084.445753823</x:v>
      </x:c>
      <x:c r="S44" s="12">
        <x:v>268346.78765058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108849</x:v>
      </x:c>
      <x:c r="B45" s="1">
        <x:v>44314.5048091088</x:v>
      </x:c>
      <x:c r="C45" s="6">
        <x:v>14.3294269383333</x:v>
      </x:c>
      <x:c r="D45" s="14" t="s">
        <x:v>77</x:v>
      </x:c>
      <x:c r="E45" s="15">
        <x:v>44243.5116155903</x:v>
      </x:c>
      <x:c r="F45" t="s">
        <x:v>82</x:v>
      </x:c>
      <x:c r="G45" s="6">
        <x:v>198.320068513985</x:v>
      </x:c>
      <x:c r="H45" t="s">
        <x:v>83</x:v>
      </x:c>
      <x:c r="I45" s="6">
        <x:v>30.0787246220762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20.669</x:v>
      </x:c>
      <x:c r="R45" s="8">
        <x:v>115102.358028548</x:v>
      </x:c>
      <x:c r="S45" s="12">
        <x:v>268347.596853149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108859</x:v>
      </x:c>
      <x:c r="B46" s="1">
        <x:v>44314.5050408912</x:v>
      </x:c>
      <x:c r="C46" s="6">
        <x:v>14.6632174133333</x:v>
      </x:c>
      <x:c r="D46" s="14" t="s">
        <x:v>77</x:v>
      </x:c>
      <x:c r="E46" s="15">
        <x:v>44243.5116155903</x:v>
      </x:c>
      <x:c r="F46" t="s">
        <x:v>82</x:v>
      </x:c>
      <x:c r="G46" s="6">
        <x:v>198.35962714664</x:v>
      </x:c>
      <x:c r="H46" t="s">
        <x:v>83</x:v>
      </x:c>
      <x:c r="I46" s="6">
        <x:v>30.0541806562082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20.675</x:v>
      </x:c>
      <x:c r="R46" s="8">
        <x:v>115118.231591597</x:v>
      </x:c>
      <x:c r="S46" s="12">
        <x:v>268338.576891862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108869</x:v>
      </x:c>
      <x:c r="B47" s="1">
        <x:v>44314.5052720718</x:v>
      </x:c>
      <x:c r="C47" s="6">
        <x:v>14.996125855</x:v>
      </x:c>
      <x:c r="D47" s="14" t="s">
        <x:v>77</x:v>
      </x:c>
      <x:c r="E47" s="15">
        <x:v>44243.5116155903</x:v>
      </x:c>
      <x:c r="F47" t="s">
        <x:v>82</x:v>
      </x:c>
      <x:c r="G47" s="6">
        <x:v>198.416894662393</x:v>
      </x:c>
      <x:c r="H47" t="s">
        <x:v>83</x:v>
      </x:c>
      <x:c r="I47" s="6">
        <x:v>30.029636869961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20.68</x:v>
      </x:c>
      <x:c r="R47" s="8">
        <x:v>115172.75197561</x:v>
      </x:c>
      <x:c r="S47" s="12">
        <x:v>268343.543027396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108879</x:v>
      </x:c>
      <x:c r="B48" s="1">
        <x:v>44314.5055038542</x:v>
      </x:c>
      <x:c r="C48" s="6">
        <x:v>15.329878915</x:v>
      </x:c>
      <x:c r="D48" s="14" t="s">
        <x:v>77</x:v>
      </x:c>
      <x:c r="E48" s="15">
        <x:v>44243.5116155903</x:v>
      </x:c>
      <x:c r="F48" t="s">
        <x:v>82</x:v>
      </x:c>
      <x:c r="G48" s="6">
        <x:v>197.872161053558</x:v>
      </x:c>
      <x:c r="H48" t="s">
        <x:v>83</x:v>
      </x:c>
      <x:c r="I48" s="6">
        <x:v>30.1094048320074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20.684</x:v>
      </x:c>
      <x:c r="R48" s="8">
        <x:v>115195.212241356</x:v>
      </x:c>
      <x:c r="S48" s="12">
        <x:v>268337.150430065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108889</x:v>
      </x:c>
      <x:c r="B49" s="1">
        <x:v>44314.5057350694</x:v>
      </x:c>
      <x:c r="C49" s="6">
        <x:v>15.66282548</x:v>
      </x:c>
      <x:c r="D49" s="14" t="s">
        <x:v>77</x:v>
      </x:c>
      <x:c r="E49" s="15">
        <x:v>44243.5116155903</x:v>
      </x:c>
      <x:c r="F49" t="s">
        <x:v>82</x:v>
      </x:c>
      <x:c r="G49" s="6">
        <x:v>197.801438952291</x:v>
      </x:c>
      <x:c r="H49" t="s">
        <x:v>83</x:v>
      </x:c>
      <x:c r="I49" s="6">
        <x:v>30.1094048320074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20.688</x:v>
      </x:c>
      <x:c r="R49" s="8">
        <x:v>115227.584916405</x:v>
      </x:c>
      <x:c r="S49" s="12">
        <x:v>268326.520062526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108899</x:v>
      </x:c>
      <x:c r="B50" s="1">
        <x:v>44314.5059666667</x:v>
      </x:c>
      <x:c r="C50" s="6">
        <x:v>15.9963184266667</x:v>
      </x:c>
      <x:c r="D50" s="14" t="s">
        <x:v>77</x:v>
      </x:c>
      <x:c r="E50" s="15">
        <x:v>44243.5116155903</x:v>
      </x:c>
      <x:c r="F50" t="s">
        <x:v>82</x:v>
      </x:c>
      <x:c r="G50" s="6">
        <x:v>198.404215748603</x:v>
      </x:c>
      <x:c r="H50" t="s">
        <x:v>83</x:v>
      </x:c>
      <x:c r="I50" s="6">
        <x:v>29.9989573897356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20.691</x:v>
      </x:c>
      <x:c r="R50" s="8">
        <x:v>115256.303399392</x:v>
      </x:c>
      <x:c r="S50" s="12">
        <x:v>268318.282510697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108909</x:v>
      </x:c>
      <x:c r="B51" s="1">
        <x:v>44314.5061982639</x:v>
      </x:c>
      <x:c r="C51" s="6">
        <x:v>16.329835655</x:v>
      </x:c>
      <x:c r="D51" s="14" t="s">
        <x:v>77</x:v>
      </x:c>
      <x:c r="E51" s="15">
        <x:v>44243.5116155903</x:v>
      </x:c>
      <x:c r="F51" t="s">
        <x:v>82</x:v>
      </x:c>
      <x:c r="G51" s="6">
        <x:v>198.465416582994</x:v>
      </x:c>
      <x:c r="H51" t="s">
        <x:v>83</x:v>
      </x:c>
      <x:c r="I51" s="6">
        <x:v>29.9498708051096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20.704</x:v>
      </x:c>
      <x:c r="R51" s="8">
        <x:v>115292.318967766</x:v>
      </x:c>
      <x:c r="S51" s="12">
        <x:v>268317.371196477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108919</x:v>
      </x:c>
      <x:c r="B52" s="1">
        <x:v>44314.5064295949</x:v>
      </x:c>
      <x:c r="C52" s="6">
        <x:v>16.6629237116667</x:v>
      </x:c>
      <x:c r="D52" s="14" t="s">
        <x:v>77</x:v>
      </x:c>
      <x:c r="E52" s="15">
        <x:v>44243.5116155903</x:v>
      </x:c>
      <x:c r="F52" t="s">
        <x:v>82</x:v>
      </x:c>
      <x:c r="G52" s="6">
        <x:v>197.810915692379</x:v>
      </x:c>
      <x:c r="H52" t="s">
        <x:v>83</x:v>
      </x:c>
      <x:c r="I52" s="6">
        <x:v>30.0541806562082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20.706</x:v>
      </x:c>
      <x:c r="R52" s="8">
        <x:v>115334.877306634</x:v>
      </x:c>
      <x:c r="S52" s="12">
        <x:v>268315.372962785</x:v>
      </x:c>
      <x:c r="T52" s="12">
        <x:v>32.55</x:v>
      </x:c>
      <x:c r="U52" s="12">
        <x:v>27.7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