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f274924e202480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<x:sst xmlns:x="http://schemas.openxmlformats.org/spreadsheetml/2006/main">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</x:sst>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f274924e202480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44314.5486374143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109616</x:v>
      </x:c>
      <x:c r="B2" s="1">
        <x:v>44314.539563044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201.209169542907</x:v>
      </x:c>
      <x:c r="H2" t="s">
        <x:v>83</x:v>
      </x:c>
      <x:c r="I2" s="6">
        <x:v>29.3059428436254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20.635</x:v>
      </x:c>
      <x:c r="R2" s="8">
        <x:v>122253.389691174</x:v>
      </x:c>
      <x:c r="S2" s="12">
        <x:v>292024.576899385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109626</x:v>
      </x:c>
      <x:c r="B3" s="1">
        <x:v>44314.5397975347</x:v>
      </x:c>
      <x:c r="C3" s="6">
        <x:v>0.337654063333333</x:v>
      </x:c>
      <x:c r="D3" s="14" t="s">
        <x:v>77</x:v>
      </x:c>
      <x:c r="E3" s="15">
        <x:v>44239.6766909375</x:v>
      </x:c>
      <x:c r="F3" t="s">
        <x:v>82</x:v>
      </x:c>
      <x:c r="G3" s="6">
        <x:v>199.83494011418</x:v>
      </x:c>
      <x:c r="H3" t="s">
        <x:v>83</x:v>
      </x:c>
      <x:c r="I3" s="6">
        <x:v>29.3488231501105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20.697</x:v>
      </x:c>
      <x:c r="R3" s="8">
        <x:v>122651.349267573</x:v>
      </x:c>
      <x:c r="S3" s="12">
        <x:v>292032.54484489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109636</x:v>
      </x:c>
      <x:c r="B4" s="1">
        <x:v>44314.5400290162</x:v>
      </x:c>
      <x:c r="C4" s="6">
        <x:v>0.670985551666667</x:v>
      </x:c>
      <x:c r="D4" s="14" t="s">
        <x:v>77</x:v>
      </x:c>
      <x:c r="E4" s="15">
        <x:v>44239.6766909375</x:v>
      </x:c>
      <x:c r="F4" t="s">
        <x:v>82</x:v>
      </x:c>
      <x:c r="G4" s="6">
        <x:v>198.937736237323</x:v>
      </x:c>
      <x:c r="H4" t="s">
        <x:v>83</x:v>
      </x:c>
      <x:c r="I4" s="6">
        <x:v>29.3672005921176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20.741</x:v>
      </x:c>
      <x:c r="R4" s="8">
        <x:v>122955.421906393</x:v>
      </x:c>
      <x:c r="S4" s="12">
        <x:v>292015.92096181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109646</x:v>
      </x:c>
      <x:c r="B5" s="1">
        <x:v>44314.5402608449</x:v>
      </x:c>
      <x:c r="C5" s="6">
        <x:v>1.00480260166667</x:v>
      </x:c>
      <x:c r="D5" s="14" t="s">
        <x:v>77</x:v>
      </x:c>
      <x:c r="E5" s="15">
        <x:v>44239.6766909375</x:v>
      </x:c>
      <x:c r="F5" t="s">
        <x:v>82</x:v>
      </x:c>
      <x:c r="G5" s="6">
        <x:v>197.9387997489</x:v>
      </x:c>
      <x:c r="H5" t="s">
        <x:v>83</x:v>
      </x:c>
      <x:c r="I5" s="6">
        <x:v>29.3855781348075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20.791</x:v>
      </x:c>
      <x:c r="R5" s="8">
        <x:v>123264.663388475</x:v>
      </x:c>
      <x:c r="S5" s="12">
        <x:v>292008.207464437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109656</x:v>
      </x:c>
      <x:c r="B6" s="1">
        <x:v>44314.5404920486</x:v>
      </x:c>
      <x:c r="C6" s="6">
        <x:v>1.33773884666667</x:v>
      </x:c>
      <x:c r="D6" s="14" t="s">
        <x:v>77</x:v>
      </x:c>
      <x:c r="E6" s="15">
        <x:v>44239.6766909375</x:v>
      </x:c>
      <x:c r="F6" t="s">
        <x:v>82</x:v>
      </x:c>
      <x:c r="G6" s="6">
        <x:v>197.096236849713</x:v>
      </x:c>
      <x:c r="H6" t="s">
        <x:v>83</x:v>
      </x:c>
      <x:c r="I6" s="6">
        <x:v>29.4774673585439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20.808</x:v>
      </x:c>
      <x:c r="R6" s="8">
        <x:v>123444.912218467</x:v>
      </x:c>
      <x:c r="S6" s="12">
        <x:v>291993.551524678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109666</x:v>
      </x:c>
      <x:c r="B7" s="1">
        <x:v>44314.5407239583</x:v>
      </x:c>
      <x:c r="C7" s="6">
        <x:v>1.67170046666667</x:v>
      </x:c>
      <x:c r="D7" s="14" t="s">
        <x:v>77</x:v>
      </x:c>
      <x:c r="E7" s="15">
        <x:v>44239.6766909375</x:v>
      </x:c>
      <x:c r="F7" t="s">
        <x:v>82</x:v>
      </x:c>
      <x:c r="G7" s="6">
        <x:v>196.748365181793</x:v>
      </x:c>
      <x:c r="H7" t="s">
        <x:v>83</x:v>
      </x:c>
      <x:c r="I7" s="6">
        <x:v>29.4345854075486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20.842</x:v>
      </x:c>
      <x:c r="R7" s="8">
        <x:v>123672.639739517</x:v>
      </x:c>
      <x:c r="S7" s="12">
        <x:v>291995.781650005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109676</x:v>
      </x:c>
      <x:c r="B8" s="1">
        <x:v>44314.5409552083</x:v>
      </x:c>
      <x:c r="C8" s="6">
        <x:v>2.00469684833333</x:v>
      </x:c>
      <x:c r="D8" s="14" t="s">
        <x:v>77</x:v>
      </x:c>
      <x:c r="E8" s="15">
        <x:v>44239.6766909375</x:v>
      </x:c>
      <x:c r="F8" t="s">
        <x:v>82</x:v>
      </x:c>
      <x:c r="G8" s="6">
        <x:v>195.968590784217</x:v>
      </x:c>
      <x:c r="H8" t="s">
        <x:v>83</x:v>
      </x:c>
      <x:c r="I8" s="6">
        <x:v>29.3426973584815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20.917</x:v>
      </x:c>
      <x:c r="R8" s="8">
        <x:v>124054.314357362</x:v>
      </x:c>
      <x:c r="S8" s="12">
        <x:v>291987.058630729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109686</x:v>
      </x:c>
      <x:c r="B9" s="1">
        <x:v>44314.5411866088</x:v>
      </x:c>
      <x:c r="C9" s="6">
        <x:v>2.33791070666667</x:v>
      </x:c>
      <x:c r="D9" s="14" t="s">
        <x:v>77</x:v>
      </x:c>
      <x:c r="E9" s="15">
        <x:v>44239.6766909375</x:v>
      </x:c>
      <x:c r="F9" t="s">
        <x:v>82</x:v>
      </x:c>
      <x:c r="G9" s="6">
        <x:v>195.924594013604</x:v>
      </x:c>
      <x:c r="H9" t="s">
        <x:v>83</x:v>
      </x:c>
      <x:c r="I9" s="6">
        <x:v>29.416207596365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20.895</x:v>
      </x:c>
      <x:c r="R9" s="8">
        <x:v>123984.996870821</x:v>
      </x:c>
      <x:c r="S9" s="12">
        <x:v>291988.268722012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109696</x:v>
      </x:c>
      <x:c r="B10" s="1">
        <x:v>44314.5414179745</x:v>
      </x:c>
      <x:c r="C10" s="6">
        <x:v>2.67106820166667</x:v>
      </x:c>
      <x:c r="D10" s="14" t="s">
        <x:v>77</x:v>
      </x:c>
      <x:c r="E10" s="15">
        <x:v>44239.6766909375</x:v>
      </x:c>
      <x:c r="F10" t="s">
        <x:v>82</x:v>
      </x:c>
      <x:c r="G10" s="6">
        <x:v>195.869751942404</x:v>
      </x:c>
      <x:c r="H10" t="s">
        <x:v>83</x:v>
      </x:c>
      <x:c r="I10" s="6">
        <x:v>29.4345854075486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20.892</x:v>
      </x:c>
      <x:c r="R10" s="8">
        <x:v>124049.027137091</x:v>
      </x:c>
      <x:c r="S10" s="12">
        <x:v>291999.752237255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109706</x:v>
      </x:c>
      <x:c r="B11" s="1">
        <x:v>44314.5416495718</x:v>
      </x:c>
      <x:c r="C11" s="6">
        <x:v>3.00456861333333</x:v>
      </x:c>
      <x:c r="D11" s="14" t="s">
        <x:v>77</x:v>
      </x:c>
      <x:c r="E11" s="15">
        <x:v>44239.6766909375</x:v>
      </x:c>
      <x:c r="F11" t="s">
        <x:v>82</x:v>
      </x:c>
      <x:c r="G11" s="6">
        <x:v>195.25686889107</x:v>
      </x:c>
      <x:c r="H11" t="s">
        <x:v>83</x:v>
      </x:c>
      <x:c r="I11" s="6">
        <x:v>29.440711366984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20.925</x:v>
      </x:c>
      <x:c r="R11" s="8">
        <x:v>124221.20975974</x:v>
      </x:c>
      <x:c r="S11" s="12">
        <x:v>291984.969138733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109716</x:v>
      </x:c>
      <x:c r="B12" s="1">
        <x:v>44314.541881331</x:v>
      </x:c>
      <x:c r="C12" s="6">
        <x:v>3.33830529166667</x:v>
      </x:c>
      <x:c r="D12" s="14" t="s">
        <x:v>77</x:v>
      </x:c>
      <x:c r="E12" s="15">
        <x:v>44239.6766909375</x:v>
      </x:c>
      <x:c r="F12" t="s">
        <x:v>82</x:v>
      </x:c>
      <x:c r="G12" s="6">
        <x:v>195.177465705496</x:v>
      </x:c>
      <x:c r="H12" t="s">
        <x:v>83</x:v>
      </x:c>
      <x:c r="I12" s="6">
        <x:v>29.3794522760568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20.95</x:v>
      </x:c>
      <x:c r="R12" s="8">
        <x:v>124367.704071497</x:v>
      </x:c>
      <x:c r="S12" s="12">
        <x:v>291983.914849812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109726</x:v>
      </x:c>
      <x:c r="B13" s="1">
        <x:v>44314.5421126157</x:v>
      </x:c>
      <x:c r="C13" s="6">
        <x:v>3.67136049833333</x:v>
      </x:c>
      <x:c r="D13" s="14" t="s">
        <x:v>77</x:v>
      </x:c>
      <x:c r="E13" s="15">
        <x:v>44239.6766909375</x:v>
      </x:c>
      <x:c r="F13" t="s">
        <x:v>82</x:v>
      </x:c>
      <x:c r="G13" s="6">
        <x:v>194.700932726614</x:v>
      </x:c>
      <x:c r="H13" t="s">
        <x:v>83</x:v>
      </x:c>
      <x:c r="I13" s="6">
        <x:v>29.4284594593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20.961</x:v>
      </x:c>
      <x:c r="R13" s="8">
        <x:v>124441.307328147</x:v>
      </x:c>
      <x:c r="S13" s="12">
        <x:v>291980.621677116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109736</x:v>
      </x:c>
      <x:c r="B14" s="1">
        <x:v>44314.5423440625</x:v>
      </x:c>
      <x:c r="C14" s="6">
        <x:v>4.00465019833333</x:v>
      </x:c>
      <x:c r="D14" s="14" t="s">
        <x:v>77</x:v>
      </x:c>
      <x:c r="E14" s="15">
        <x:v>44239.6766909375</x:v>
      </x:c>
      <x:c r="F14" t="s">
        <x:v>82</x:v>
      </x:c>
      <x:c r="G14" s="6">
        <x:v>193.999266523458</x:v>
      </x:c>
      <x:c r="H14" t="s">
        <x:v>83</x:v>
      </x:c>
      <x:c r="I14" s="6">
        <x:v>29.4835933962941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20.983</x:v>
      </x:c>
      <x:c r="R14" s="8">
        <x:v>124572.007598668</x:v>
      </x:c>
      <x:c r="S14" s="12">
        <x:v>291980.421119698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109746</x:v>
      </x:c>
      <x:c r="B15" s="1">
        <x:v>44314.542575463</x:v>
      </x:c>
      <x:c r="C15" s="6">
        <x:v>4.33785586333333</x:v>
      </x:c>
      <x:c r="D15" s="14" t="s">
        <x:v>77</x:v>
      </x:c>
      <x:c r="E15" s="15">
        <x:v>44239.6766909375</x:v>
      </x:c>
      <x:c r="F15" t="s">
        <x:v>82</x:v>
      </x:c>
      <x:c r="G15" s="6">
        <x:v>193.70252281607</x:v>
      </x:c>
      <x:c r="H15" t="s">
        <x:v>83</x:v>
      </x:c>
      <x:c r="I15" s="6">
        <x:v>29.5019715766748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20.994</x:v>
      </x:c>
      <x:c r="R15" s="8">
        <x:v>124644.357764801</x:v>
      </x:c>
      <x:c r="S15" s="12">
        <x:v>291972.644287404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109756</x:v>
      </x:c>
      <x:c r="B16" s="1">
        <x:v>44314.542806794</x:v>
      </x:c>
      <x:c r="C16" s="6">
        <x:v>4.670940025</x:v>
      </x:c>
      <x:c r="D16" s="14" t="s">
        <x:v>77</x:v>
      </x:c>
      <x:c r="E16" s="15">
        <x:v>44239.6766909375</x:v>
      </x:c>
      <x:c r="F16" t="s">
        <x:v>82</x:v>
      </x:c>
      <x:c r="G16" s="6">
        <x:v>193.966328267597</x:v>
      </x:c>
      <x:c r="H16" t="s">
        <x:v>83</x:v>
      </x:c>
      <x:c r="I16" s="6">
        <x:v>29.4713413319805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20.989</x:v>
      </x:c>
      <x:c r="R16" s="8">
        <x:v>124645.215809854</x:v>
      </x:c>
      <x:c r="S16" s="12">
        <x:v>291958.335313503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109766</x:v>
      </x:c>
      <x:c r="B17" s="1">
        <x:v>44314.5430387384</x:v>
      </x:c>
      <x:c r="C17" s="6">
        <x:v>5.00496521</x:v>
      </x:c>
      <x:c r="D17" s="14" t="s">
        <x:v>77</x:v>
      </x:c>
      <x:c r="E17" s="15">
        <x:v>44239.6766909375</x:v>
      </x:c>
      <x:c r="F17" t="s">
        <x:v>82</x:v>
      </x:c>
      <x:c r="G17" s="6">
        <x:v>193.430511984652</x:v>
      </x:c>
      <x:c r="H17" t="s">
        <x:v>83</x:v>
      </x:c>
      <x:c r="I17" s="6">
        <x:v>29.4713413319805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21.02</x:v>
      </x:c>
      <x:c r="R17" s="8">
        <x:v>124821.622167745</x:v>
      </x:c>
      <x:c r="S17" s="12">
        <x:v>291958.859827714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109776</x:v>
      </x:c>
      <x:c r="B18" s="1">
        <x:v>44314.5432699884</x:v>
      </x:c>
      <x:c r="C18" s="6">
        <x:v>5.33799331</x:v>
      </x:c>
      <x:c r="D18" s="14" t="s">
        <x:v>77</x:v>
      </x:c>
      <x:c r="E18" s="15">
        <x:v>44239.6766909375</x:v>
      </x:c>
      <x:c r="F18" t="s">
        <x:v>82</x:v>
      </x:c>
      <x:c r="G18" s="6">
        <x:v>193.236423675022</x:v>
      </x:c>
      <x:c r="H18" t="s">
        <x:v>83</x:v>
      </x:c>
      <x:c r="I18" s="6">
        <x:v>29.5019715766748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21.021</x:v>
      </x:c>
      <x:c r="R18" s="8">
        <x:v>124779.154587321</x:v>
      </x:c>
      <x:c r="S18" s="12">
        <x:v>291960.682317599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109786</x:v>
      </x:c>
      <x:c r="B19" s="1">
        <x:v>44314.5435011921</x:v>
      </x:c>
      <x:c r="C19" s="6">
        <x:v>5.67092443666667</x:v>
      </x:c>
      <x:c r="D19" s="14" t="s">
        <x:v>77</x:v>
      </x:c>
      <x:c r="E19" s="15">
        <x:v>44239.6766909375</x:v>
      </x:c>
      <x:c r="F19" t="s">
        <x:v>82</x:v>
      </x:c>
      <x:c r="G19" s="6">
        <x:v>194.852699427005</x:v>
      </x:c>
      <x:c r="H19" t="s">
        <x:v>83</x:v>
      </x:c>
      <x:c r="I19" s="6">
        <x:v>29.4652153166057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20.94</x:v>
      </x:c>
      <x:c r="R19" s="8">
        <x:v>124348.543721446</x:v>
      </x:c>
      <x:c r="S19" s="12">
        <x:v>291966.589991315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109796</x:v>
      </x:c>
      <x:c r="B20" s="1">
        <x:v>44314.5437330671</x:v>
      </x:c>
      <x:c r="C20" s="6">
        <x:v>6.00478435333333</x:v>
      </x:c>
      <x:c r="D20" s="14" t="s">
        <x:v>77</x:v>
      </x:c>
      <x:c r="E20" s="15">
        <x:v>44239.6766909375</x:v>
      </x:c>
      <x:c r="F20" t="s">
        <x:v>82</x:v>
      </x:c>
      <x:c r="G20" s="6">
        <x:v>194.277467020885</x:v>
      </x:c>
      <x:c r="H20" t="s">
        <x:v>83</x:v>
      </x:c>
      <x:c r="I20" s="6">
        <x:v>29.4774673585439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20.969</x:v>
      </x:c>
      <x:c r="R20" s="8">
        <x:v>124505.108125305</x:v>
      </x:c>
      <x:c r="S20" s="12">
        <x:v>291957.472417967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109806</x:v>
      </x:c>
      <x:c r="B21" s="1">
        <x:v>44314.5439642014</x:v>
      </x:c>
      <x:c r="C21" s="6">
        <x:v>6.33765904166667</x:v>
      </x:c>
      <x:c r="D21" s="14" t="s">
        <x:v>77</x:v>
      </x:c>
      <x:c r="E21" s="15">
        <x:v>44239.6766909375</x:v>
      </x:c>
      <x:c r="F21" t="s">
        <x:v>82</x:v>
      </x:c>
      <x:c r="G21" s="6">
        <x:v>193.212964487827</x:v>
      </x:c>
      <x:c r="H21" t="s">
        <x:v>83</x:v>
      </x:c>
      <x:c r="I21" s="6">
        <x:v>29.5448543891553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21.008</x:v>
      </x:c>
      <x:c r="R21" s="8">
        <x:v>124716.619028315</x:v>
      </x:c>
      <x:c r="S21" s="12">
        <x:v>291958.653269938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109816</x:v>
      </x:c>
      <x:c r="B22" s="1">
        <x:v>44314.5441960648</x:v>
      </x:c>
      <x:c r="C22" s="6">
        <x:v>6.67153094166667</x:v>
      </x:c>
      <x:c r="D22" s="14" t="s">
        <x:v>77</x:v>
      </x:c>
      <x:c r="E22" s="15">
        <x:v>44239.6766909375</x:v>
      </x:c>
      <x:c r="F22" t="s">
        <x:v>82</x:v>
      </x:c>
      <x:c r="G22" s="6">
        <x:v>193.338117690058</x:v>
      </x:c>
      <x:c r="H22" t="s">
        <x:v>83</x:v>
      </x:c>
      <x:c r="I22" s="6">
        <x:v>29.5142237528703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21.011</x:v>
      </x:c>
      <x:c r="R22" s="8">
        <x:v>124671.415263812</x:v>
      </x:c>
      <x:c r="S22" s="12">
        <x:v>291956.589639107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109826</x:v>
      </x:c>
      <x:c r="B23" s="1">
        <x:v>44314.5444273148</x:v>
      </x:c>
      <x:c r="C23" s="6">
        <x:v>7.004544695</x:v>
      </x:c>
      <x:c r="D23" s="14" t="s">
        <x:v>77</x:v>
      </x:c>
      <x:c r="E23" s="15">
        <x:v>44239.6766909375</x:v>
      </x:c>
      <x:c r="F23" t="s">
        <x:v>82</x:v>
      </x:c>
      <x:c r="G23" s="6">
        <x:v>193.080550756533</x:v>
      </x:c>
      <x:c r="H23" t="s">
        <x:v>83</x:v>
      </x:c>
      <x:c r="I23" s="6">
        <x:v>29.6244953525916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20.989</x:v>
      </x:c>
      <x:c r="R23" s="8">
        <x:v>124567.875839598</x:v>
      </x:c>
      <x:c r="S23" s="12">
        <x:v>291937.235256785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109836</x:v>
      </x:c>
      <x:c r="B24" s="1">
        <x:v>44314.5446591782</x:v>
      </x:c>
      <x:c r="C24" s="6">
        <x:v>7.33839267</x:v>
      </x:c>
      <x:c r="D24" s="14" t="s">
        <x:v>77</x:v>
      </x:c>
      <x:c r="E24" s="15">
        <x:v>44239.6766909375</x:v>
      </x:c>
      <x:c r="F24" t="s">
        <x:v>82</x:v>
      </x:c>
      <x:c r="G24" s="6">
        <x:v>193.49923927305</x:v>
      </x:c>
      <x:c r="H24" t="s">
        <x:v>83</x:v>
      </x:c>
      <x:c r="I24" s="6">
        <x:v>29.5938639890269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20.975</x:v>
      </x:c>
      <x:c r="R24" s="8">
        <x:v>124504.526214724</x:v>
      </x:c>
      <x:c r="S24" s="12">
        <x:v>291945.084396014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109846</x:v>
      </x:c>
      <x:c r="B25" s="1">
        <x:v>44314.5448904745</x:v>
      </x:c>
      <x:c r="C25" s="6">
        <x:v>7.671447455</x:v>
      </x:c>
      <x:c r="D25" s="14" t="s">
        <x:v>77</x:v>
      </x:c>
      <x:c r="E25" s="15">
        <x:v>44239.6766909375</x:v>
      </x:c>
      <x:c r="F25" t="s">
        <x:v>82</x:v>
      </x:c>
      <x:c r="G25" s="6">
        <x:v>193.770832345181</x:v>
      </x:c>
      <x:c r="H25" t="s">
        <x:v>83</x:v>
      </x:c>
      <x:c r="I25" s="6">
        <x:v>29.5080976591789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20.988</x:v>
      </x:c>
      <x:c r="R25" s="8">
        <x:v>124575.286373526</x:v>
      </x:c>
      <x:c r="S25" s="12">
        <x:v>291946.15755492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109856</x:v>
      </x:c>
      <x:c r="B26" s="1">
        <x:v>44314.5451216435</x:v>
      </x:c>
      <x:c r="C26" s="6">
        <x:v>8.00434529</x:v>
      </x:c>
      <x:c r="D26" s="14" t="s">
        <x:v>77</x:v>
      </x:c>
      <x:c r="E26" s="15">
        <x:v>44239.6766909375</x:v>
      </x:c>
      <x:c r="F26" t="s">
        <x:v>82</x:v>
      </x:c>
      <x:c r="G26" s="6">
        <x:v>194.01233445058</x:v>
      </x:c>
      <x:c r="H26" t="s">
        <x:v>83</x:v>
      </x:c>
      <x:c r="I26" s="6">
        <x:v>29.5142237528703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20.972</x:v>
      </x:c>
      <x:c r="R26" s="8">
        <x:v>124506.029634427</x:v>
      </x:c>
      <x:c r="S26" s="12">
        <x:v>291927.67914043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109866</x:v>
      </x:c>
      <x:c r="B27" s="1">
        <x:v>44314.5453535069</x:v>
      </x:c>
      <x:c r="C27" s="6">
        <x:v>8.33822964166667</x:v>
      </x:c>
      <x:c r="D27" s="14" t="s">
        <x:v>77</x:v>
      </x:c>
      <x:c r="E27" s="15">
        <x:v>44239.6766909375</x:v>
      </x:c>
      <x:c r="F27" t="s">
        <x:v>82</x:v>
      </x:c>
      <x:c r="G27" s="6">
        <x:v>193.050645347589</x:v>
      </x:c>
      <x:c r="H27" t="s">
        <x:v>83</x:v>
      </x:c>
      <x:c r="I27" s="6">
        <x:v>29.5938639890269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21.001</x:v>
      </x:c>
      <x:c r="R27" s="8">
        <x:v>124672.894933832</x:v>
      </x:c>
      <x:c r="S27" s="12">
        <x:v>291944.147671695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109876</x:v>
      </x:c>
      <x:c r="B28" s="1">
        <x:v>44314.5455847569</x:v>
      </x:c>
      <x:c r="C28" s="6">
        <x:v>8.67126184833333</x:v>
      </x:c>
      <x:c r="D28" s="14" t="s">
        <x:v>77</x:v>
      </x:c>
      <x:c r="E28" s="15">
        <x:v>44239.6766909375</x:v>
      </x:c>
      <x:c r="F28" t="s">
        <x:v>82</x:v>
      </x:c>
      <x:c r="G28" s="6">
        <x:v>193.246556078933</x:v>
      </x:c>
      <x:c r="H28" t="s">
        <x:v>83</x:v>
      </x:c>
      <x:c r="I28" s="6">
        <x:v>29.5509805499787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21.004</x:v>
      </x:c>
      <x:c r="R28" s="8">
        <x:v>124712.854420509</x:v>
      </x:c>
      <x:c r="S28" s="12">
        <x:v>291935.890121848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109886</x:v>
      </x:c>
      <x:c r="B29" s="1">
        <x:v>44314.545816088</x:v>
      </x:c>
      <x:c r="C29" s="6">
        <x:v>9.004378965</x:v>
      </x:c>
      <x:c r="D29" s="14" t="s">
        <x:v>77</x:v>
      </x:c>
      <x:c r="E29" s="15">
        <x:v>44239.6766909375</x:v>
      </x:c>
      <x:c r="F29" t="s">
        <x:v>82</x:v>
      </x:c>
      <x:c r="G29" s="6">
        <x:v>192.65489896103</x:v>
      </x:c>
      <x:c r="H29" t="s">
        <x:v>83</x:v>
      </x:c>
      <x:c r="I29" s="6">
        <x:v>29.5938639890269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21.024</x:v>
      </x:c>
      <x:c r="R29" s="8">
        <x:v>124845.537203309</x:v>
      </x:c>
      <x:c r="S29" s="12">
        <x:v>291945.449998152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109896</x:v>
      </x:c>
      <x:c r="B30" s="1">
        <x:v>44314.5460476042</x:v>
      </x:c>
      <x:c r="C30" s="6">
        <x:v>9.33773762</x:v>
      </x:c>
      <x:c r="D30" s="14" t="s">
        <x:v>77</x:v>
      </x:c>
      <x:c r="E30" s="15">
        <x:v>44239.6766909375</x:v>
      </x:c>
      <x:c r="F30" t="s">
        <x:v>82</x:v>
      </x:c>
      <x:c r="G30" s="6">
        <x:v>192.50958391356</x:v>
      </x:c>
      <x:c r="H30" t="s">
        <x:v>83</x:v>
      </x:c>
      <x:c r="I30" s="6">
        <x:v>29.5326021010756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21.053</x:v>
      </x:c>
      <x:c r="R30" s="8">
        <x:v>125028.706177924</x:v>
      </x:c>
      <x:c r="S30" s="12">
        <x:v>291939.892257155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109906</x:v>
      </x:c>
      <x:c r="B31" s="1">
        <x:v>44314.5462794329</x:v>
      </x:c>
      <x:c r="C31" s="6">
        <x:v>9.671572835</x:v>
      </x:c>
      <x:c r="D31" s="14" t="s">
        <x:v>77</x:v>
      </x:c>
      <x:c r="E31" s="15">
        <x:v>44239.6766909375</x:v>
      </x:c>
      <x:c r="F31" t="s">
        <x:v>82</x:v>
      </x:c>
      <x:c r="G31" s="6">
        <x:v>192.216276795759</x:v>
      </x:c>
      <x:c r="H31" t="s">
        <x:v>83</x:v>
      </x:c>
      <x:c r="I31" s="6">
        <x:v>29.5448543891553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21.066</x:v>
      </x:c>
      <x:c r="R31" s="8">
        <x:v>125119.306365959</x:v>
      </x:c>
      <x:c r="S31" s="12">
        <x:v>291931.255707082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109916</x:v>
      </x:c>
      <x:c r="B32" s="1">
        <x:v>44314.5465106134</x:v>
      </x:c>
      <x:c r="C32" s="6">
        <x:v>10.004492045</x:v>
      </x:c>
      <x:c r="D32" s="14" t="s">
        <x:v>77</x:v>
      </x:c>
      <x:c r="E32" s="15">
        <x:v>44239.6766909375</x:v>
      </x:c>
      <x:c r="F32" t="s">
        <x:v>82</x:v>
      </x:c>
      <x:c r="G32" s="6">
        <x:v>190.55971127038</x:v>
      </x:c>
      <x:c r="H32" t="s">
        <x:v>83</x:v>
      </x:c>
      <x:c r="I32" s="6">
        <x:v>29.7715297917766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21.087</x:v>
      </x:c>
      <x:c r="R32" s="8">
        <x:v>125254.050053509</x:v>
      </x:c>
      <x:c r="S32" s="12">
        <x:v>291939.241205016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109926</x:v>
      </x:c>
      <x:c r="B33" s="1">
        <x:v>44314.5467425116</x:v>
      </x:c>
      <x:c r="C33" s="6">
        <x:v>10.3383915716667</x:v>
      </x:c>
      <x:c r="D33" s="14" t="s">
        <x:v>77</x:v>
      </x:c>
      <x:c r="E33" s="15">
        <x:v>44239.6766909375</x:v>
      </x:c>
      <x:c r="F33" t="s">
        <x:v>82</x:v>
      </x:c>
      <x:c r="G33" s="6">
        <x:v>192.186880671597</x:v>
      </x:c>
      <x:c r="H33" t="s">
        <x:v>83</x:v>
      </x:c>
      <x:c r="I33" s="6">
        <x:v>29.6244953525916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21.041</x:v>
      </x:c>
      <x:c r="R33" s="8">
        <x:v>124990.101089907</x:v>
      </x:c>
      <x:c r="S33" s="12">
        <x:v>291926.51984784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109936</x:v>
      </x:c>
      <x:c r="B34" s="1">
        <x:v>44314.5469737616</x:v>
      </x:c>
      <x:c r="C34" s="6">
        <x:v>10.6714306316667</x:v>
      </x:c>
      <x:c r="D34" s="14" t="s">
        <x:v>77</x:v>
      </x:c>
      <x:c r="E34" s="15">
        <x:v>44239.6766909375</x:v>
      </x:c>
      <x:c r="F34" t="s">
        <x:v>82</x:v>
      </x:c>
      <x:c r="G34" s="6">
        <x:v>192.991709400138</x:v>
      </x:c>
      <x:c r="H34" t="s">
        <x:v>83</x:v>
      </x:c>
      <x:c r="I34" s="6">
        <x:v>29.5264759738193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21.027</x:v>
      </x:c>
      <x:c r="R34" s="8">
        <x:v>124865.267400741</x:v>
      </x:c>
      <x:c r="S34" s="12">
        <x:v>291927.286442693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109946</x:v>
      </x:c>
      <x:c r="B35" s="1">
        <x:v>44314.5472050579</x:v>
      </x:c>
      <x:c r="C35" s="6">
        <x:v>11.0044991316667</x:v>
      </x:c>
      <x:c r="D35" s="14" t="s">
        <x:v>77</x:v>
      </x:c>
      <x:c r="E35" s="15">
        <x:v>44239.6766909375</x:v>
      </x:c>
      <x:c r="F35" t="s">
        <x:v>82</x:v>
      </x:c>
      <x:c r="G35" s="6">
        <x:v>192.112599270323</x:v>
      </x:c>
      <x:c r="H35" t="s">
        <x:v>83</x:v>
      </x:c>
      <x:c r="I35" s="6">
        <x:v>29.5509805499787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21.07</x:v>
      </x:c>
      <x:c r="R35" s="8">
        <x:v>125145.128488974</x:v>
      </x:c>
      <x:c r="S35" s="12">
        <x:v>291923.520873925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109956</x:v>
      </x:c>
      <x:c r="B36" s="1">
        <x:v>44314.5474368056</x:v>
      </x:c>
      <x:c r="C36" s="6">
        <x:v>11.338194425</x:v>
      </x:c>
      <x:c r="D36" s="14" t="s">
        <x:v>77</x:v>
      </x:c>
      <x:c r="E36" s="15">
        <x:v>44239.6766909375</x:v>
      </x:c>
      <x:c r="F36" t="s">
        <x:v>82</x:v>
      </x:c>
      <x:c r="G36" s="6">
        <x:v>191.487868042771</x:v>
      </x:c>
      <x:c r="H36" t="s">
        <x:v>83</x:v>
      </x:c>
      <x:c r="I36" s="6">
        <x:v>29.6122427735982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21.086</x:v>
      </x:c>
      <x:c r="R36" s="8">
        <x:v>125269.519089598</x:v>
      </x:c>
      <x:c r="S36" s="12">
        <x:v>291921.921727402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109966</x:v>
      </x:c>
      <x:c r="B37" s="1">
        <x:v>44314.5476681713</x:v>
      </x:c>
      <x:c r="C37" s="6">
        <x:v>11.67138724</x:v>
      </x:c>
      <x:c r="D37" s="14" t="s">
        <x:v>77</x:v>
      </x:c>
      <x:c r="E37" s="15">
        <x:v>44239.6766909375</x:v>
      </x:c>
      <x:c r="F37" t="s">
        <x:v>82</x:v>
      </x:c>
      <x:c r="G37" s="6">
        <x:v>191.189220227294</x:v>
      </x:c>
      <x:c r="H37" t="s">
        <x:v>83</x:v>
      </x:c>
      <x:c r="I37" s="6">
        <x:v>29.667379731543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21.085</x:v>
      </x:c>
      <x:c r="R37" s="8">
        <x:v>125251.02969404</x:v>
      </x:c>
      <x:c r="S37" s="12">
        <x:v>291926.491483711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109976</x:v>
      </x:c>
      <x:c r="B38" s="1">
        <x:v>44314.5478993866</x:v>
      </x:c>
      <x:c r="C38" s="6">
        <x:v>12.00431089</x:v>
      </x:c>
      <x:c r="D38" s="14" t="s">
        <x:v>77</x:v>
      </x:c>
      <x:c r="E38" s="15">
        <x:v>44239.6766909375</x:v>
      </x:c>
      <x:c r="F38" t="s">
        <x:v>82</x:v>
      </x:c>
      <x:c r="G38" s="6">
        <x:v>191.380635256746</x:v>
      </x:c>
      <x:c r="H38" t="s">
        <x:v>83</x:v>
      </x:c>
      <x:c r="I38" s="6">
        <x:v>29.6428743050046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21.082</x:v>
      </x:c>
      <x:c r="R38" s="8">
        <x:v>125237.836281926</x:v>
      </x:c>
      <x:c r="S38" s="12">
        <x:v>291924.035741984</x:v>
      </x:c>
      <x:c r="T38" s="12">
        <x:v>59.9306670392191</x:v>
      </x:c>
      <x:c r="U38" s="12">
        <x:v>38.1</x:v>
      </x:c>
      <x:c r="V3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2021-04-28T20:10:02Z</dcterms:modified>
</cp:coreProperties>
</file>