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d4298cb428a448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<x:sst xmlns:x="http://schemas.openxmlformats.org/spreadsheetml/2006/main">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</x:sst>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d4298cb428a448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44314.5486389784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109617</x:v>
      </x:c>
      <x:c r="B2" s="1">
        <x:v>44314.5395792014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226.477362179314</x:v>
      </x:c>
      <x:c r="H2" t="s">
        <x:v>83</x:v>
      </x:c>
      <x:c r="I2" s="6">
        <x:v>29.3076638752254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19.835</x:v>
      </x:c>
      <x:c r="R2" s="8">
        <x:v>97977.949483926</x:v>
      </x:c>
      <x:c r="S2" s="12">
        <x:v>211183.912657261</x:v>
      </x:c>
      <x:c r="T2" s="12">
        <x:v>27.3</x:v>
      </x:c>
      <x:c r="U2" s="12">
        <x:v>43.4</x:v>
      </x:c>
      <x:c r="V2" s="12">
        <x:f>NA()</x:f>
      </x:c>
    </x:row>
    <x:row r="3">
      <x:c r="A3">
        <x:v>109627</x:v>
      </x:c>
      <x:c r="B3" s="1">
        <x:v>44314.5398092245</x:v>
      </x:c>
      <x:c r="C3" s="6">
        <x:v>0.33123227</x:v>
      </x:c>
      <x:c r="D3" s="14" t="s">
        <x:v>77</x:v>
      </x:c>
      <x:c r="E3" s="15">
        <x:v>44239.6803447917</x:v>
      </x:c>
      <x:c r="F3" t="s">
        <x:v>82</x:v>
      </x:c>
      <x:c r="G3" s="6">
        <x:v>225.740377608536</x:v>
      </x:c>
      <x:c r="H3" t="s">
        <x:v>83</x:v>
      </x:c>
      <x:c r="I3" s="6">
        <x:v>29.3015352496504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19.873</x:v>
      </x:c>
      <x:c r="R3" s="8">
        <x:v>98197.9920066016</x:v>
      </x:c>
      <x:c r="S3" s="12">
        <x:v>211185.381562745</x:v>
      </x:c>
      <x:c r="T3" s="12">
        <x:v>27.3</x:v>
      </x:c>
      <x:c r="U3" s="12">
        <x:v>43.4</x:v>
      </x:c>
      <x:c r="V3" s="12">
        <x:f>NA()</x:f>
      </x:c>
    </x:row>
    <x:row r="4">
      <x:c r="A4">
        <x:v>109637</x:v>
      </x:c>
      <x:c r="B4" s="1">
        <x:v>44314.5400408218</x:v>
      </x:c>
      <x:c r="C4" s="6">
        <x:v>0.664746271666667</x:v>
      </x:c>
      <x:c r="D4" s="14" t="s">
        <x:v>77</x:v>
      </x:c>
      <x:c r="E4" s="15">
        <x:v>44239.6803447917</x:v>
      </x:c>
      <x:c r="F4" t="s">
        <x:v>82</x:v>
      </x:c>
      <x:c r="G4" s="6">
        <x:v>224.755515709463</x:v>
      </x:c>
      <x:c r="H4" t="s">
        <x:v>83</x:v>
      </x:c>
      <x:c r="I4" s="6">
        <x:v>29.3383071710578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19.909</x:v>
      </x:c>
      <x:c r="R4" s="8">
        <x:v>98502.9003881676</x:v>
      </x:c>
      <x:c r="S4" s="12">
        <x:v>211194.345933287</x:v>
      </x:c>
      <x:c r="T4" s="12">
        <x:v>27.3</x:v>
      </x:c>
      <x:c r="U4" s="12">
        <x:v>43.4</x:v>
      </x:c>
      <x:c r="V4" s="12">
        <x:f>NA()</x:f>
      </x:c>
    </x:row>
    <x:row r="5">
      <x:c r="A5">
        <x:v>109647</x:v>
      </x:c>
      <x:c r="B5" s="1">
        <x:v>44314.5402722222</x:v>
      </x:c>
      <x:c r="C5" s="6">
        <x:v>0.997978216666667</x:v>
      </x:c>
      <x:c r="D5" s="14" t="s">
        <x:v>77</x:v>
      </x:c>
      <x:c r="E5" s="15">
        <x:v>44239.6803447917</x:v>
      </x:c>
      <x:c r="F5" t="s">
        <x:v>82</x:v>
      </x:c>
      <x:c r="G5" s="6">
        <x:v>223.855474822745</x:v>
      </x:c>
      <x:c r="H5" t="s">
        <x:v>83</x:v>
      </x:c>
      <x:c r="I5" s="6">
        <x:v>29.3812082555096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19.939</x:v>
      </x:c>
      <x:c r="R5" s="8">
        <x:v>98659.6077612066</x:v>
      </x:c>
      <x:c r="S5" s="12">
        <x:v>211185.83236404</x:v>
      </x:c>
      <x:c r="T5" s="12">
        <x:v>27.3</x:v>
      </x:c>
      <x:c r="U5" s="12">
        <x:v>43.4</x:v>
      </x:c>
      <x:c r="V5" s="12">
        <x:f>NA()</x:f>
      </x:c>
    </x:row>
    <x:row r="6">
      <x:c r="A6">
        <x:v>109657</x:v>
      </x:c>
      <x:c r="B6" s="1">
        <x:v>44314.5405036227</x:v>
      </x:c>
      <x:c r="C6" s="6">
        <x:v>1.33118338666667</x:v>
      </x:c>
      <x:c r="D6" s="14" t="s">
        <x:v>77</x:v>
      </x:c>
      <x:c r="E6" s="15">
        <x:v>44239.6803447917</x:v>
      </x:c>
      <x:c r="F6" t="s">
        <x:v>82</x:v>
      </x:c>
      <x:c r="G6" s="6">
        <x:v>223.435087146149</x:v>
      </x:c>
      <x:c r="H6" t="s">
        <x:v>83</x:v>
      </x:c>
      <x:c r="I6" s="6">
        <x:v>29.3566932829244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19.968</x:v>
      </x:c>
      <x:c r="R6" s="8">
        <x:v>98773.7659038268</x:v>
      </x:c>
      <x:c r="S6" s="12">
        <x:v>211185.608545216</x:v>
      </x:c>
      <x:c r="T6" s="12">
        <x:v>27.3</x:v>
      </x:c>
      <x:c r="U6" s="12">
        <x:v>43.4</x:v>
      </x:c>
      <x:c r="V6" s="12">
        <x:f>NA()</x:f>
      </x:c>
    </x:row>
    <x:row r="7">
      <x:c r="A7">
        <x:v>109667</x:v>
      </x:c>
      <x:c r="B7" s="1">
        <x:v>44314.5407350347</x:v>
      </x:c>
      <x:c r="C7" s="6">
        <x:v>1.66439883666667</x:v>
      </x:c>
      <x:c r="D7" s="14" t="s">
        <x:v>77</x:v>
      </x:c>
      <x:c r="E7" s="15">
        <x:v>44239.6803447917</x:v>
      </x:c>
      <x:c r="F7" t="s">
        <x:v>82</x:v>
      </x:c>
      <x:c r="G7" s="6">
        <x:v>222.47762764576</x:v>
      </x:c>
      <x:c r="H7" t="s">
        <x:v>83</x:v>
      </x:c>
      <x:c r="I7" s="6">
        <x:v>29.4179810503188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19.995</x:v>
      </x:c>
      <x:c r="R7" s="8">
        <x:v>98932.4144950973</x:v>
      </x:c>
      <x:c r="S7" s="12">
        <x:v>211190.330996559</x:v>
      </x:c>
      <x:c r="T7" s="12">
        <x:v>27.3</x:v>
      </x:c>
      <x:c r="U7" s="12">
        <x:v>43.4</x:v>
      </x:c>
      <x:c r="V7" s="12">
        <x:f>NA()</x:f>
      </x:c>
    </x:row>
    <x:row r="8">
      <x:c r="A8">
        <x:v>109677</x:v>
      </x:c>
      <x:c r="B8" s="1">
        <x:v>44314.5409667824</x:v>
      </x:c>
      <x:c r="C8" s="6">
        <x:v>1.99815315</x:v>
      </x:c>
      <x:c r="D8" s="14" t="s">
        <x:v>77</x:v>
      </x:c>
      <x:c r="E8" s="15">
        <x:v>44239.6803447917</x:v>
      </x:c>
      <x:c r="F8" t="s">
        <x:v>82</x:v>
      </x:c>
      <x:c r="G8" s="6">
        <x:v>221.977260787595</x:v>
      </x:c>
      <x:c r="H8" t="s">
        <x:v>83</x:v>
      </x:c>
      <x:c r="I8" s="6">
        <x:v>29.4118522231888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20.022</x:v>
      </x:c>
      <x:c r="R8" s="8">
        <x:v>99072.4701635418</x:v>
      </x:c>
      <x:c r="S8" s="12">
        <x:v>211188.041237836</x:v>
      </x:c>
      <x:c r="T8" s="12">
        <x:v>27.3</x:v>
      </x:c>
      <x:c r="U8" s="12">
        <x:v>43.4</x:v>
      </x:c>
      <x:c r="V8" s="12">
        <x:f>NA()</x:f>
      </x:c>
    </x:row>
    <x:row r="9">
      <x:c r="A9">
        <x:v>109687</x:v>
      </x:c>
      <x:c r="B9" s="1">
        <x:v>44314.5411981481</x:v>
      </x:c>
      <x:c r="C9" s="6">
        <x:v>2.331321775</x:v>
      </x:c>
      <x:c r="D9" s="14" t="s">
        <x:v>77</x:v>
      </x:c>
      <x:c r="E9" s="15">
        <x:v>44239.6803447917</x:v>
      </x:c>
      <x:c r="F9" t="s">
        <x:v>82</x:v>
      </x:c>
      <x:c r="G9" s="6">
        <x:v>221.579455093578</x:v>
      </x:c>
      <x:c r="H9" t="s">
        <x:v>83</x:v>
      </x:c>
      <x:c r="I9" s="6">
        <x:v>29.3995946025238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20.046</x:v>
      </x:c>
      <x:c r="R9" s="8">
        <x:v>99184.2272728175</x:v>
      </x:c>
      <x:c r="S9" s="12">
        <x:v>211178.295619313</x:v>
      </x:c>
      <x:c r="T9" s="12">
        <x:v>27.3</x:v>
      </x:c>
      <x:c r="U9" s="12">
        <x:v>43.4</x:v>
      </x:c>
      <x:c r="V9" s="12">
        <x:f>NA()</x:f>
      </x:c>
    </x:row>
    <x:row r="10">
      <x:c r="A10">
        <x:v>109697</x:v>
      </x:c>
      <x:c r="B10" s="1">
        <x:v>44314.5414299421</x:v>
      </x:c>
      <x:c r="C10" s="6">
        <x:v>2.665047645</x:v>
      </x:c>
      <x:c r="D10" s="14" t="s">
        <x:v>77</x:v>
      </x:c>
      <x:c r="E10" s="15">
        <x:v>44239.6803447917</x:v>
      </x:c>
      <x:c r="F10" t="s">
        <x:v>82</x:v>
      </x:c>
      <x:c r="G10" s="6">
        <x:v>220.811079133792</x:v>
      </x:c>
      <x:c r="H10" t="s">
        <x:v>83</x:v>
      </x:c>
      <x:c r="I10" s="6">
        <x:v>29.4547542482574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20.066</x:v>
      </x:c>
      <x:c r="R10" s="8">
        <x:v>99291.5379001859</x:v>
      </x:c>
      <x:c r="S10" s="12">
        <x:v>211179.420261257</x:v>
      </x:c>
      <x:c r="T10" s="12">
        <x:v>27.3</x:v>
      </x:c>
      <x:c r="U10" s="12">
        <x:v>43.4</x:v>
      </x:c>
      <x:c r="V10" s="12">
        <x:f>NA()</x:f>
      </x:c>
    </x:row>
    <x:row r="11">
      <x:c r="A11">
        <x:v>109707</x:v>
      </x:c>
      <x:c r="B11" s="1">
        <x:v>44314.5416613773</x:v>
      </x:c>
      <x:c r="C11" s="6">
        <x:v>2.99835915666667</x:v>
      </x:c>
      <x:c r="D11" s="14" t="s">
        <x:v>77</x:v>
      </x:c>
      <x:c r="E11" s="15">
        <x:v>44239.6803447917</x:v>
      </x:c>
      <x:c r="F11" t="s">
        <x:v>82</x:v>
      </x:c>
      <x:c r="G11" s="6">
        <x:v>220.373828244592</x:v>
      </x:c>
      <x:c r="H11" t="s">
        <x:v>83</x:v>
      </x:c>
      <x:c r="I11" s="6">
        <x:v>29.4547542482574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20.088</x:v>
      </x:c>
      <x:c r="R11" s="8">
        <x:v>99366.9713893765</x:v>
      </x:c>
      <x:c r="S11" s="12">
        <x:v>211169.370553341</x:v>
      </x:c>
      <x:c r="T11" s="12">
        <x:v>27.3</x:v>
      </x:c>
      <x:c r="U11" s="12">
        <x:v>43.4</x:v>
      </x:c>
      <x:c r="V11" s="12">
        <x:f>NA()</x:f>
      </x:c>
    </x:row>
    <x:row r="12">
      <x:c r="A12">
        <x:v>109717</x:v>
      </x:c>
      <x:c r="B12" s="1">
        <x:v>44314.5418926736</x:v>
      </x:c>
      <x:c r="C12" s="6">
        <x:v>3.33140741</x:v>
      </x:c>
      <x:c r="D12" s="14" t="s">
        <x:v>77</x:v>
      </x:c>
      <x:c r="E12" s="15">
        <x:v>44239.6803447917</x:v>
      </x:c>
      <x:c r="F12" t="s">
        <x:v>82</x:v>
      </x:c>
      <x:c r="G12" s="6">
        <x:v>220.137040898961</x:v>
      </x:c>
      <x:c r="H12" t="s">
        <x:v>83</x:v>
      </x:c>
      <x:c r="I12" s="6">
        <x:v>29.448625353938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20.102</x:v>
      </x:c>
      <x:c r="R12" s="8">
        <x:v>99472.7724386424</x:v>
      </x:c>
      <x:c r="S12" s="12">
        <x:v>211175.890736352</x:v>
      </x:c>
      <x:c r="T12" s="12">
        <x:v>27.3</x:v>
      </x:c>
      <x:c r="U12" s="12">
        <x:v>43.4</x:v>
      </x:c>
      <x:c r="V12" s="12">
        <x:f>NA()</x:f>
      </x:c>
    </x:row>
    <x:row r="13">
      <x:c r="A13">
        <x:v>109727</x:v>
      </x:c>
      <x:c r="B13" s="1">
        <x:v>44314.5421243866</x:v>
      </x:c>
      <x:c r="C13" s="6">
        <x:v>3.66508837</x:v>
      </x:c>
      <x:c r="D13" s="14" t="s">
        <x:v>77</x:v>
      </x:c>
      <x:c r="E13" s="15">
        <x:v>44239.6803447917</x:v>
      </x:c>
      <x:c r="F13" t="s">
        <x:v>82</x:v>
      </x:c>
      <x:c r="G13" s="6">
        <x:v>219.778136249433</x:v>
      </x:c>
      <x:c r="H13" t="s">
        <x:v>83</x:v>
      </x:c>
      <x:c r="I13" s="6">
        <x:v>29.4608831537744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20.116</x:v>
      </x:c>
      <x:c r="R13" s="8">
        <x:v>99524.8720152808</x:v>
      </x:c>
      <x:c r="S13" s="12">
        <x:v>211170.257079351</x:v>
      </x:c>
      <x:c r="T13" s="12">
        <x:v>27.3</x:v>
      </x:c>
      <x:c r="U13" s="12">
        <x:v>43.4</x:v>
      </x:c>
      <x:c r="V13" s="12">
        <x:f>NA()</x:f>
      </x:c>
    </x:row>
    <x:row r="14">
      <x:c r="A14">
        <x:v>109737</x:v>
      </x:c>
      <x:c r="B14" s="1">
        <x:v>44314.5423557523</x:v>
      </x:c>
      <x:c r="C14" s="6">
        <x:v>3.998259535</x:v>
      </x:c>
      <x:c r="D14" s="14" t="s">
        <x:v>77</x:v>
      </x:c>
      <x:c r="E14" s="15">
        <x:v>44239.6803447917</x:v>
      </x:c>
      <x:c r="F14" t="s">
        <x:v>82</x:v>
      </x:c>
      <x:c r="G14" s="6">
        <x:v>219.421183900144</x:v>
      </x:c>
      <x:c r="H14" t="s">
        <x:v>83</x:v>
      </x:c>
      <x:c r="I14" s="6">
        <x:v>29.4670120704905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20.132</x:v>
      </x:c>
      <x:c r="R14" s="8">
        <x:v>99594.5443661264</x:v>
      </x:c>
      <x:c r="S14" s="12">
        <x:v>211167.653499813</x:v>
      </x:c>
      <x:c r="T14" s="12">
        <x:v>27.3</x:v>
      </x:c>
      <x:c r="U14" s="12">
        <x:v>43.4</x:v>
      </x:c>
      <x:c r="V14" s="12">
        <x:f>NA()</x:f>
      </x:c>
    </x:row>
    <x:row r="15">
      <x:c r="A15">
        <x:v>109747</x:v>
      </x:c>
      <x:c r="B15" s="1">
        <x:v>44314.5425871528</x:v>
      </x:c>
      <x:c r="C15" s="6">
        <x:v>4.33145372666667</x:v>
      </x:c>
      <x:c r="D15" s="14" t="s">
        <x:v>77</x:v>
      </x:c>
      <x:c r="E15" s="15">
        <x:v>44239.6803447917</x:v>
      </x:c>
      <x:c r="F15" t="s">
        <x:v>82</x:v>
      </x:c>
      <x:c r="G15" s="6">
        <x:v>218.734267307503</x:v>
      </x:c>
      <x:c r="H15" t="s">
        <x:v>83</x:v>
      </x:c>
      <x:c r="I15" s="6">
        <x:v>29.546689006881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20.14</x:v>
      </x:c>
      <x:c r="R15" s="8">
        <x:v>99657.4512101043</x:v>
      </x:c>
      <x:c r="S15" s="12">
        <x:v>211167.315869873</x:v>
      </x:c>
      <x:c r="T15" s="12">
        <x:v>27.3</x:v>
      </x:c>
      <x:c r="U15" s="12">
        <x:v>43.4</x:v>
      </x:c>
      <x:c r="V15" s="12">
        <x:f>NA()</x:f>
      </x:c>
    </x:row>
    <x:row r="16">
      <x:c r="A16">
        <x:v>109757</x:v>
      </x:c>
      <x:c r="B16" s="1">
        <x:v>44314.5428184838</x:v>
      </x:c>
      <x:c r="C16" s="6">
        <x:v>4.66459137166667</x:v>
      </x:c>
      <x:c r="D16" s="14" t="s">
        <x:v>77</x:v>
      </x:c>
      <x:c r="E16" s="15">
        <x:v>44239.6803447917</x:v>
      </x:c>
      <x:c r="F16" t="s">
        <x:v>82</x:v>
      </x:c>
      <x:c r="G16" s="6">
        <x:v>218.836610252646</x:v>
      </x:c>
      <x:c r="H16" t="s">
        <x:v>83</x:v>
      </x:c>
      <x:c r="I16" s="6">
        <x:v>29.5283018535752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20.141</x:v>
      </x:c>
      <x:c r="R16" s="8">
        <x:v>99696.1095906856</x:v>
      </x:c>
      <x:c r="S16" s="12">
        <x:v>211172.944974437</x:v>
      </x:c>
      <x:c r="T16" s="12">
        <x:v>27.3</x:v>
      </x:c>
      <x:c r="U16" s="12">
        <x:v>43.4</x:v>
      </x:c>
      <x:c r="V16" s="12">
        <x:f>NA()</x:f>
      </x:c>
    </x:row>
    <x:row r="17">
      <x:c r="A17">
        <x:v>109767</x:v>
      </x:c>
      <x:c r="B17" s="1">
        <x:v>44314.5430503125</x:v>
      </x:c>
      <x:c r="C17" s="6">
        <x:v>4.99840162166667</x:v>
      </x:c>
      <x:c r="D17" s="14" t="s">
        <x:v>77</x:v>
      </x:c>
      <x:c r="E17" s="15">
        <x:v>44239.6803447917</x:v>
      </x:c>
      <x:c r="F17" t="s">
        <x:v>82</x:v>
      </x:c>
      <x:c r="G17" s="6">
        <x:v>218.299303775745</x:v>
      </x:c>
      <x:c r="H17" t="s">
        <x:v>83</x:v>
      </x:c>
      <x:c r="I17" s="6">
        <x:v>29.5589471650815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20.158</x:v>
      </x:c>
      <x:c r="R17" s="8">
        <x:v>99771.1228470768</x:v>
      </x:c>
      <x:c r="S17" s="12">
        <x:v>211167.004299305</x:v>
      </x:c>
      <x:c r="T17" s="12">
        <x:v>27.3</x:v>
      </x:c>
      <x:c r="U17" s="12">
        <x:v>43.4</x:v>
      </x:c>
      <x:c r="V17" s="12">
        <x:f>NA()</x:f>
      </x:c>
    </x:row>
    <x:row r="18">
      <x:c r="A18">
        <x:v>109777</x:v>
      </x:c>
      <x:c r="B18" s="1">
        <x:v>44314.5432814815</x:v>
      </x:c>
      <x:c r="C18" s="6">
        <x:v>5.33128142333333</x:v>
      </x:c>
      <x:c r="D18" s="14" t="s">
        <x:v>77</x:v>
      </x:c>
      <x:c r="E18" s="15">
        <x:v>44239.6803447917</x:v>
      </x:c>
      <x:c r="F18" t="s">
        <x:v>82</x:v>
      </x:c>
      <x:c r="G18" s="6">
        <x:v>217.921374385424</x:v>
      </x:c>
      <x:c r="H18" t="s">
        <x:v>83</x:v>
      </x:c>
      <x:c r="I18" s="6">
        <x:v>29.5834636158761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20.169</x:v>
      </x:c>
      <x:c r="R18" s="8">
        <x:v>99831.458642287</x:v>
      </x:c>
      <x:c r="S18" s="12">
        <x:v>211164.301988706</x:v>
      </x:c>
      <x:c r="T18" s="12">
        <x:v>27.3</x:v>
      </x:c>
      <x:c r="U18" s="12">
        <x:v>43.4</x:v>
      </x:c>
      <x:c r="V18" s="12">
        <x:f>NA()</x:f>
      </x:c>
    </x:row>
    <x:row r="19">
      <x:c r="A19">
        <x:v>109787</x:v>
      </x:c>
      <x:c r="B19" s="1">
        <x:v>44314.5435127662</x:v>
      </x:c>
      <x:c r="C19" s="6">
        <x:v>5.664331425</x:v>
      </x:c>
      <x:c r="D19" s="14" t="s">
        <x:v>77</x:v>
      </x:c>
      <x:c r="E19" s="15">
        <x:v>44239.6803447917</x:v>
      </x:c>
      <x:c r="F19" t="s">
        <x:v>82</x:v>
      </x:c>
      <x:c r="G19" s="6">
        <x:v>217.925467544327</x:v>
      </x:c>
      <x:c r="H19" t="s">
        <x:v>83</x:v>
      </x:c>
      <x:c r="I19" s="6">
        <x:v>29.5650762609803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20.175</x:v>
      </x:c>
      <x:c r="R19" s="8">
        <x:v>99887.1402886122</x:v>
      </x:c>
      <x:c r="S19" s="12">
        <x:v>211156.862630928</x:v>
      </x:c>
      <x:c r="T19" s="12">
        <x:v>27.3</x:v>
      </x:c>
      <x:c r="U19" s="12">
        <x:v>43.4</x:v>
      </x:c>
      <x:c r="V19" s="12">
        <x:f>NA()</x:f>
      </x:c>
    </x:row>
    <x:row r="20">
      <x:c r="A20">
        <x:v>109797</x:v>
      </x:c>
      <x:c r="B20" s="1">
        <x:v>44314.5437445602</x:v>
      </x:c>
      <x:c r="C20" s="6">
        <x:v>5.998135075</x:v>
      </x:c>
      <x:c r="D20" s="14" t="s">
        <x:v>77</x:v>
      </x:c>
      <x:c r="E20" s="15">
        <x:v>44239.6803447917</x:v>
      </x:c>
      <x:c r="F20" t="s">
        <x:v>82</x:v>
      </x:c>
      <x:c r="G20" s="6">
        <x:v>217.893118892052</x:v>
      </x:c>
      <x:c r="H20" t="s">
        <x:v>83</x:v>
      </x:c>
      <x:c r="I20" s="6">
        <x:v>29.5344308934773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20.187</x:v>
      </x:c>
      <x:c r="R20" s="8">
        <x:v>99932.9505615553</x:v>
      </x:c>
      <x:c r="S20" s="12">
        <x:v>211163.244037581</x:v>
      </x:c>
      <x:c r="T20" s="12">
        <x:v>27.3</x:v>
      </x:c>
      <x:c r="U20" s="12">
        <x:v>43.4</x:v>
      </x:c>
      <x:c r="V20" s="12">
        <x:f>NA()</x:f>
      </x:c>
    </x:row>
    <x:row r="21">
      <x:c r="A21">
        <x:v>109807</x:v>
      </x:c>
      <x:c r="B21" s="1">
        <x:v>44314.5439757755</x:v>
      </x:c>
      <x:c r="C21" s="6">
        <x:v>6.33110477666667</x:v>
      </x:c>
      <x:c r="D21" s="14" t="s">
        <x:v>77</x:v>
      </x:c>
      <x:c r="E21" s="15">
        <x:v>44239.6803447917</x:v>
      </x:c>
      <x:c r="F21" t="s">
        <x:v>82</x:v>
      </x:c>
      <x:c r="G21" s="6">
        <x:v>217.712937288839</x:v>
      </x:c>
      <x:c r="H21" t="s">
        <x:v>83</x:v>
      </x:c>
      <x:c r="I21" s="6">
        <x:v>29.5528180803813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20.19</x:v>
      </x:c>
      <x:c r="R21" s="8">
        <x:v>99975.1104519008</x:v>
      </x:c>
      <x:c r="S21" s="12">
        <x:v>211158.927445057</x:v>
      </x:c>
      <x:c r="T21" s="12">
        <x:v>27.3</x:v>
      </x:c>
      <x:c r="U21" s="12">
        <x:v>43.4</x:v>
      </x:c>
      <x:c r="V21" s="12">
        <x:f>NA()</x:f>
      </x:c>
    </x:row>
    <x:row r="22">
      <x:c r="A22">
        <x:v>109817</x:v>
      </x:c>
      <x:c r="B22" s="1">
        <x:v>44314.5442075231</x:v>
      </x:c>
      <x:c r="C22" s="6">
        <x:v>6.66477831666667</x:v>
      </x:c>
      <x:c r="D22" s="14" t="s">
        <x:v>77</x:v>
      </x:c>
      <x:c r="E22" s="15">
        <x:v>44239.6803447917</x:v>
      </x:c>
      <x:c r="F22" t="s">
        <x:v>82</x:v>
      </x:c>
      <x:c r="G22" s="6">
        <x:v>217.578856112747</x:v>
      </x:c>
      <x:c r="H22" t="s">
        <x:v>83</x:v>
      </x:c>
      <x:c r="I22" s="6">
        <x:v>29.5405599445794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20.201</x:v>
      </x:c>
      <x:c r="R22" s="8">
        <x:v>100036.508886369</x:v>
      </x:c>
      <x:c r="S22" s="12">
        <x:v>211160.424677025</x:v>
      </x:c>
      <x:c r="T22" s="12">
        <x:v>27.3</x:v>
      </x:c>
      <x:c r="U22" s="12">
        <x:v>43.4</x:v>
      </x:c>
      <x:c r="V22" s="12">
        <x:f>NA()</x:f>
      </x:c>
    </x:row>
    <x:row r="23">
      <x:c r="A23">
        <x:v>109827</x:v>
      </x:c>
      <x:c r="B23" s="1">
        <x:v>44314.5444388079</x:v>
      </x:c>
      <x:c r="C23" s="6">
        <x:v>6.99784190166667</x:v>
      </x:c>
      <x:c r="D23" s="14" t="s">
        <x:v>77</x:v>
      </x:c>
      <x:c r="E23" s="15">
        <x:v>44239.6803447917</x:v>
      </x:c>
      <x:c r="F23" t="s">
        <x:v>82</x:v>
      </x:c>
      <x:c r="G23" s="6">
        <x:v>217.205252002347</x:v>
      </x:c>
      <x:c r="H23" t="s">
        <x:v>83</x:v>
      </x:c>
      <x:c r="I23" s="6">
        <x:v>29.5528180803813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20.216</x:v>
      </x:c>
      <x:c r="R23" s="8">
        <x:v>100100.180849971</x:v>
      </x:c>
      <x:c r="S23" s="12">
        <x:v>211154.076957993</x:v>
      </x:c>
      <x:c r="T23" s="12">
        <x:v>27.3</x:v>
      </x:c>
      <x:c r="U23" s="12">
        <x:v>43.4</x:v>
      </x:c>
      <x:c r="V23" s="12">
        <x:f>NA()</x:f>
      </x:c>
    </x:row>
    <x:row r="24">
      <x:c r="A24">
        <x:v>109837</x:v>
      </x:c>
      <x:c r="B24" s="1">
        <x:v>44314.5446706829</x:v>
      </x:c>
      <x:c r="C24" s="6">
        <x:v>7.33177062833333</x:v>
      </x:c>
      <x:c r="D24" s="14" t="s">
        <x:v>77</x:v>
      </x:c>
      <x:c r="E24" s="15">
        <x:v>44239.6803447917</x:v>
      </x:c>
      <x:c r="F24" t="s">
        <x:v>82</x:v>
      </x:c>
      <x:c r="G24" s="6">
        <x:v>216.925459454161</x:v>
      </x:c>
      <x:c r="H24" t="s">
        <x:v>83</x:v>
      </x:c>
      <x:c r="I24" s="6">
        <x:v>29.5834636158761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20.22</x:v>
      </x:c>
      <x:c r="R24" s="8">
        <x:v>100151.432900024</x:v>
      </x:c>
      <x:c r="S24" s="12">
        <x:v>211151.532984511</x:v>
      </x:c>
      <x:c r="T24" s="12">
        <x:v>27.3</x:v>
      </x:c>
      <x:c r="U24" s="12">
        <x:v>43.4</x:v>
      </x:c>
      <x:c r="V24" s="12">
        <x:f>NA()</x:f>
      </x:c>
    </x:row>
    <x:row r="25">
      <x:c r="A25">
        <x:v>109847</x:v>
      </x:c>
      <x:c r="B25" s="1">
        <x:v>44314.5449018866</x:v>
      </x:c>
      <x:c r="C25" s="6">
        <x:v>7.66468988</x:v>
      </x:c>
      <x:c r="D25" s="14" t="s">
        <x:v>77</x:v>
      </x:c>
      <x:c r="E25" s="15">
        <x:v>44239.6803447917</x:v>
      </x:c>
      <x:c r="F25" t="s">
        <x:v>82</x:v>
      </x:c>
      <x:c r="G25" s="6">
        <x:v>216.369638953637</x:v>
      </x:c>
      <x:c r="H25" t="s">
        <x:v>83</x:v>
      </x:c>
      <x:c r="I25" s="6">
        <x:v>29.6324970550545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20.232</x:v>
      </x:c>
      <x:c r="R25" s="8">
        <x:v>100176.720674794</x:v>
      </x:c>
      <x:c r="S25" s="12">
        <x:v>211152.898120528</x:v>
      </x:c>
      <x:c r="T25" s="12">
        <x:v>27.3</x:v>
      </x:c>
      <x:c r="U25" s="12">
        <x:v>43.4</x:v>
      </x:c>
      <x:c r="V25" s="12">
        <x:f>NA()</x:f>
      </x:c>
    </x:row>
    <x:row r="26">
      <x:c r="A26">
        <x:v>109857</x:v>
      </x:c>
      <x:c r="B26" s="1">
        <x:v>44314.5451332523</x:v>
      </x:c>
      <x:c r="C26" s="6">
        <x:v>7.99786398833333</x:v>
      </x:c>
      <x:c r="D26" s="14" t="s">
        <x:v>77</x:v>
      </x:c>
      <x:c r="E26" s="15">
        <x:v>44239.6803447917</x:v>
      </x:c>
      <x:c r="F26" t="s">
        <x:v>82</x:v>
      </x:c>
      <x:c r="G26" s="6">
        <x:v>216.271144594083</x:v>
      </x:c>
      <x:c r="H26" t="s">
        <x:v>83</x:v>
      </x:c>
      <x:c r="I26" s="6">
        <x:v>29.6386262853521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20.235</x:v>
      </x:c>
      <x:c r="R26" s="8">
        <x:v>100185.046609046</x:v>
      </x:c>
      <x:c r="S26" s="12">
        <x:v>211148.724458193</x:v>
      </x:c>
      <x:c r="T26" s="12">
        <x:v>27.3</x:v>
      </x:c>
      <x:c r="U26" s="12">
        <x:v>43.4</x:v>
      </x:c>
      <x:c r="V26" s="12">
        <x:f>NA()</x:f>
      </x:c>
    </x:row>
    <x:row r="27">
      <x:c r="A27">
        <x:v>109867</x:v>
      </x:c>
      <x:c r="B27" s="1">
        <x:v>44314.545365081</x:v>
      </x:c>
      <x:c r="C27" s="6">
        <x:v>8.33169237</x:v>
      </x:c>
      <x:c r="D27" s="14" t="s">
        <x:v>77</x:v>
      </x:c>
      <x:c r="E27" s="15">
        <x:v>44239.6803447917</x:v>
      </x:c>
      <x:c r="F27" t="s">
        <x:v>82</x:v>
      </x:c>
      <x:c r="G27" s="6">
        <x:v>216.330815981478</x:v>
      </x:c>
      <x:c r="H27" t="s">
        <x:v>83</x:v>
      </x:c>
      <x:c r="I27" s="6">
        <x:v>29.6324970550545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20.234</x:v>
      </x:c>
      <x:c r="R27" s="8">
        <x:v>100190.248334747</x:v>
      </x:c>
      <x:c r="S27" s="12">
        <x:v>211142.423329504</x:v>
      </x:c>
      <x:c r="T27" s="12">
        <x:v>27.3</x:v>
      </x:c>
      <x:c r="U27" s="12">
        <x:v>43.4</x:v>
      </x:c>
      <x:c r="V27" s="12">
        <x:f>NA()</x:f>
      </x:c>
    </x:row>
    <x:row r="28">
      <x:c r="A28">
        <x:v>109877</x:v>
      </x:c>
      <x:c r="B28" s="1">
        <x:v>44314.5455962616</x:v>
      </x:c>
      <x:c r="C28" s="6">
        <x:v>8.66460135833333</x:v>
      </x:c>
      <x:c r="D28" s="14" t="s">
        <x:v>77</x:v>
      </x:c>
      <x:c r="E28" s="15">
        <x:v>44239.6803447917</x:v>
      </x:c>
      <x:c r="F28" t="s">
        <x:v>82</x:v>
      </x:c>
      <x:c r="G28" s="6">
        <x:v>216.373980657159</x:v>
      </x:c>
      <x:c r="H28" t="s">
        <x:v>83</x:v>
      </x:c>
      <x:c r="I28" s="6">
        <x:v>29.6141094313634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20.238</x:v>
      </x:c>
      <x:c r="R28" s="8">
        <x:v>100228.627167714</x:v>
      </x:c>
      <x:c r="S28" s="12">
        <x:v>211143.574239545</x:v>
      </x:c>
      <x:c r="T28" s="12">
        <x:v>27.3</x:v>
      </x:c>
      <x:c r="U28" s="12">
        <x:v>43.4</x:v>
      </x:c>
      <x:c r="V28" s="12">
        <x:f>NA()</x:f>
      </x:c>
    </x:row>
    <x:row r="29">
      <x:c r="A29">
        <x:v>109887</x:v>
      </x:c>
      <x:c r="B29" s="1">
        <x:v>44314.5458280903</x:v>
      </x:c>
      <x:c r="C29" s="6">
        <x:v>8.99841845666667</x:v>
      </x:c>
      <x:c r="D29" s="14" t="s">
        <x:v>77</x:v>
      </x:c>
      <x:c r="E29" s="15">
        <x:v>44239.6803447917</x:v>
      </x:c>
      <x:c r="F29" t="s">
        <x:v>82</x:v>
      </x:c>
      <x:c r="G29" s="6">
        <x:v>216.099529438149</x:v>
      </x:c>
      <x:c r="H29" t="s">
        <x:v>83</x:v>
      </x:c>
      <x:c r="I29" s="6">
        <x:v>29.6263678359578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20.248</x:v>
      </x:c>
      <x:c r="R29" s="8">
        <x:v>100254.591059838</x:v>
      </x:c>
      <x:c r="S29" s="12">
        <x:v>211140.154207913</x:v>
      </x:c>
      <x:c r="T29" s="12">
        <x:v>27.3</x:v>
      </x:c>
      <x:c r="U29" s="12">
        <x:v>43.4</x:v>
      </x:c>
      <x:c r="V29" s="12">
        <x:f>NA()</x:f>
      </x:c>
    </x:row>
    <x:row r="30">
      <x:c r="A30">
        <x:v>109897</x:v>
      </x:c>
      <x:c r="B30" s="1">
        <x:v>44314.5460590625</x:v>
      </x:c>
      <x:c r="C30" s="6">
        <x:v>9.331008735</x:v>
      </x:c>
      <x:c r="D30" s="14" t="s">
        <x:v>77</x:v>
      </x:c>
      <x:c r="E30" s="15">
        <x:v>44239.6803447917</x:v>
      </x:c>
      <x:c r="F30" t="s">
        <x:v>82</x:v>
      </x:c>
      <x:c r="G30" s="6">
        <x:v>215.858267716433</x:v>
      </x:c>
      <x:c r="H30" t="s">
        <x:v>83</x:v>
      </x:c>
      <x:c r="I30" s="6">
        <x:v>29.6631433185453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20.248</x:v>
      </x:c>
      <x:c r="R30" s="8">
        <x:v>100261.591252037</x:v>
      </x:c>
      <x:c r="S30" s="12">
        <x:v>211143.428838814</x:v>
      </x:c>
      <x:c r="T30" s="12">
        <x:v>27.3</x:v>
      </x:c>
      <x:c r="U30" s="12">
        <x:v>43.4</x:v>
      </x:c>
      <x:c r="V30" s="12">
        <x:f>NA()</x:f>
      </x:c>
    </x:row>
    <x:row r="31">
      <x:c r="A31">
        <x:v>109907</x:v>
      </x:c>
      <x:c r="B31" s="1">
        <x:v>44314.5462909375</x:v>
      </x:c>
      <x:c r="C31" s="6">
        <x:v>9.664892295</x:v>
      </x:c>
      <x:c r="D31" s="14" t="s">
        <x:v>77</x:v>
      </x:c>
      <x:c r="E31" s="15">
        <x:v>44239.6803447917</x:v>
      </x:c>
      <x:c r="F31" t="s">
        <x:v>82</x:v>
      </x:c>
      <x:c r="G31" s="6">
        <x:v>215.77936472504</x:v>
      </x:c>
      <x:c r="H31" t="s">
        <x:v>83</x:v>
      </x:c>
      <x:c r="I31" s="6">
        <x:v>29.669272604845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20.25</x:v>
      </x:c>
      <x:c r="R31" s="8">
        <x:v>100268.464124692</x:v>
      </x:c>
      <x:c r="S31" s="12">
        <x:v>211142.934904242</x:v>
      </x:c>
      <x:c r="T31" s="12">
        <x:v>27.3</x:v>
      </x:c>
      <x:c r="U31" s="12">
        <x:v>43.4</x:v>
      </x:c>
      <x:c r="V31" s="12">
        <x:f>NA()</x:f>
      </x:c>
    </x:row>
    <x:row r="32">
      <x:c r="A32">
        <x:v>109917</x:v>
      </x:c>
      <x:c r="B32" s="1">
        <x:v>44314.5465221065</x:v>
      </x:c>
      <x:c r="C32" s="6">
        <x:v>9.99777559</x:v>
      </x:c>
      <x:c r="D32" s="14" t="s">
        <x:v>77</x:v>
      </x:c>
      <x:c r="E32" s="15">
        <x:v>44239.6803447917</x:v>
      </x:c>
      <x:c r="F32" t="s">
        <x:v>82</x:v>
      </x:c>
      <x:c r="G32" s="6">
        <x:v>215.873192691778</x:v>
      </x:c>
      <x:c r="H32" t="s">
        <x:v>83</x:v>
      </x:c>
      <x:c r="I32" s="6">
        <x:v>29.6815312110448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20.241</x:v>
      </x:c>
      <x:c r="R32" s="8">
        <x:v>100257.469489024</x:v>
      </x:c>
      <x:c r="S32" s="12">
        <x:v>211155.209567422</x:v>
      </x:c>
      <x:c r="T32" s="12">
        <x:v>27.3</x:v>
      </x:c>
      <x:c r="U32" s="12">
        <x:v>43.4</x:v>
      </x:c>
      <x:c r="V32" s="12">
        <x:f>NA()</x:f>
      </x:c>
    </x:row>
    <x:row r="33">
      <x:c r="A33">
        <x:v>109927</x:v>
      </x:c>
      <x:c r="B33" s="1">
        <x:v>44314.5467539352</x:v>
      </x:c>
      <x:c r="C33" s="6">
        <x:v>10.331652245</x:v>
      </x:c>
      <x:c r="D33" s="14" t="s">
        <x:v>77</x:v>
      </x:c>
      <x:c r="E33" s="15">
        <x:v>44239.6803447917</x:v>
      </x:c>
      <x:c r="F33" t="s">
        <x:v>82</x:v>
      </x:c>
      <x:c r="G33" s="6">
        <x:v>215.422385350261</x:v>
      </x:c>
      <x:c r="H33" t="s">
        <x:v>83</x:v>
      </x:c>
      <x:c r="I33" s="6">
        <x:v>29.706048557854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20.256</x:v>
      </x:c>
      <x:c r="R33" s="8">
        <x:v>100293.275228573</x:v>
      </x:c>
      <x:c r="S33" s="12">
        <x:v>211142.419667565</x:v>
      </x:c>
      <x:c r="T33" s="12">
        <x:v>27.3</x:v>
      </x:c>
      <x:c r="U33" s="12">
        <x:v>43.4</x:v>
      </x:c>
      <x:c r="V33" s="12">
        <x:f>NA()</x:f>
      </x:c>
    </x:row>
    <x:row r="34">
      <x:c r="A34">
        <x:v>109937</x:v>
      </x:c>
      <x:c r="B34" s="1">
        <x:v>44314.5469852662</x:v>
      </x:c>
      <x:c r="C34" s="6">
        <x:v>10.6647651133333</x:v>
      </x:c>
      <x:c r="D34" s="14" t="s">
        <x:v>77</x:v>
      </x:c>
      <x:c r="E34" s="15">
        <x:v>44239.6803447917</x:v>
      </x:c>
      <x:c r="F34" t="s">
        <x:v>82</x:v>
      </x:c>
      <x:c r="G34" s="6">
        <x:v>215.110563729</x:v>
      </x:c>
      <x:c r="H34" t="s">
        <x:v>83</x:v>
      </x:c>
      <x:c r="I34" s="6">
        <x:v>29.7183072984644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20.268</x:v>
      </x:c>
      <x:c r="R34" s="8">
        <x:v>100362.336215674</x:v>
      </x:c>
      <x:c r="S34" s="12">
        <x:v>211138.722067601</x:v>
      </x:c>
      <x:c r="T34" s="12">
        <x:v>27.3</x:v>
      </x:c>
      <x:c r="U34" s="12">
        <x:v>43.4</x:v>
      </x:c>
      <x:c r="V34" s="12">
        <x:f>NA()</x:f>
      </x:c>
    </x:row>
    <x:row r="35">
      <x:c r="A35">
        <x:v>109947</x:v>
      </x:c>
      <x:c r="B35" s="1">
        <x:v>44314.5472165162</x:v>
      </x:c>
      <x:c r="C35" s="6">
        <x:v>10.9977328583333</x:v>
      </x:c>
      <x:c r="D35" s="14" t="s">
        <x:v>77</x:v>
      </x:c>
      <x:c r="E35" s="15">
        <x:v>44239.6803447917</x:v>
      </x:c>
      <x:c r="F35" t="s">
        <x:v>82</x:v>
      </x:c>
      <x:c r="G35" s="6">
        <x:v>214.900123523748</x:v>
      </x:c>
      <x:c r="H35" t="s">
        <x:v>83</x:v>
      </x:c>
      <x:c r="I35" s="6">
        <x:v>29.7121779225586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20.281</x:v>
      </x:c>
      <x:c r="R35" s="8">
        <x:v>100457.370642663</x:v>
      </x:c>
      <x:c r="S35" s="12">
        <x:v>211139.461128041</x:v>
      </x:c>
      <x:c r="T35" s="12">
        <x:v>27.3</x:v>
      </x:c>
      <x:c r="U35" s="12">
        <x:v>43.4</x:v>
      </x:c>
      <x:c r="V35" s="12">
        <x:f>NA()</x:f>
      </x:c>
    </x:row>
    <x:row r="36">
      <x:c r="A36">
        <x:v>109957</x:v>
      </x:c>
      <x:c r="B36" s="1">
        <x:v>44314.5474482639</x:v>
      </x:c>
      <x:c r="C36" s="6">
        <x:v>11.3314450333333</x:v>
      </x:c>
      <x:c r="D36" s="14" t="s">
        <x:v>77</x:v>
      </x:c>
      <x:c r="E36" s="15">
        <x:v>44239.6803447917</x:v>
      </x:c>
      <x:c r="F36" t="s">
        <x:v>82</x:v>
      </x:c>
      <x:c r="G36" s="6">
        <x:v>215.08416484102</x:v>
      </x:c>
      <x:c r="H36" t="s">
        <x:v>83</x:v>
      </x:c>
      <x:c r="I36" s="6">
        <x:v>29.669272604845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20.286</x:v>
      </x:c>
      <x:c r="R36" s="8">
        <x:v>100471.708447568</x:v>
      </x:c>
      <x:c r="S36" s="12">
        <x:v>211134.403850245</x:v>
      </x:c>
      <x:c r="T36" s="12">
        <x:v>27.3</x:v>
      </x:c>
      <x:c r="U36" s="12">
        <x:v>43.4</x:v>
      </x:c>
      <x:c r="V36" s="12">
        <x:f>NA()</x:f>
      </x:c>
    </x:row>
    <x:row r="37">
      <x:c r="A37">
        <x:v>109967</x:v>
      </x:c>
      <x:c r="B37" s="1">
        <x:v>44314.5476794329</x:v>
      </x:c>
      <x:c r="C37" s="6">
        <x:v>11.6643730016667</x:v>
      </x:c>
      <x:c r="D37" s="14" t="s">
        <x:v>77</x:v>
      </x:c>
      <x:c r="E37" s="15">
        <x:v>44239.6803447917</x:v>
      </x:c>
      <x:c r="F37" t="s">
        <x:v>82</x:v>
      </x:c>
      <x:c r="G37" s="6">
        <x:v>214.910819357677</x:v>
      </x:c>
      <x:c r="H37" t="s">
        <x:v>83</x:v>
      </x:c>
      <x:c r="I37" s="6">
        <x:v>29.669272604845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20.295</x:v>
      </x:c>
      <x:c r="R37" s="8">
        <x:v>100532.689712408</x:v>
      </x:c>
      <x:c r="S37" s="12">
        <x:v>211140.541102065</x:v>
      </x:c>
      <x:c r="T37" s="12">
        <x:v>27.3</x:v>
      </x:c>
      <x:c r="U37" s="12">
        <x:v>43.4</x:v>
      </x:c>
      <x:c r="V37" s="12">
        <x:f>NA()</x:f>
      </x:c>
    </x:row>
    <x:row r="38">
      <x:c r="A38">
        <x:v>109977</x:v>
      </x:c>
      <x:c r="B38" s="1">
        <x:v>44314.5479113426</x:v>
      </x:c>
      <x:c r="C38" s="6">
        <x:v>11.9983044666667</x:v>
      </x:c>
      <x:c r="D38" s="14" t="s">
        <x:v>77</x:v>
      </x:c>
      <x:c r="E38" s="15">
        <x:v>44239.6803447917</x:v>
      </x:c>
      <x:c r="F38" t="s">
        <x:v>82</x:v>
      </x:c>
      <x:c r="G38" s="6">
        <x:v>214.523168370512</x:v>
      </x:c>
      <x:c r="H38" t="s">
        <x:v>83</x:v>
      </x:c>
      <x:c r="I38" s="6">
        <x:v>29.6815312110448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20.311</x:v>
      </x:c>
      <x:c r="R38" s="8">
        <x:v>100615.863400897</x:v>
      </x:c>
      <x:c r="S38" s="12">
        <x:v>211131.607612645</x:v>
      </x:c>
      <x:c r="T38" s="12">
        <x:v>27.3</x:v>
      </x:c>
      <x:c r="U38" s="12">
        <x:v>43.4</x:v>
      </x:c>
      <x:c r="V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2021-04-28T20:10:02Z</dcterms:modified>
</cp:coreProperties>
</file>