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179be652124c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<x:sst xmlns:x="http://schemas.openxmlformats.org/spreadsheetml/2006/main">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</x:sst>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179be652124c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44314.548640202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109618</x:v>
      </x:c>
      <x:c r="B2" s="1">
        <x:v>44314.5395945602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202.157371882227</x:v>
      </x:c>
      <x:c r="H2" t="s">
        <x:v>83</x:v>
      </x:c>
      <x:c r="I2" s="6">
        <x:v>29.4596101070629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20.569</x:v>
      </x:c>
      <x:c r="R2" s="8">
        <x:v>88948.5229993235</x:v>
      </x:c>
      <x:c r="S2" s="12">
        <x:v>288488.542992858</x:v>
      </x:c>
      <x:c r="T2" s="12">
        <x:v>28.7</x:v>
      </x:c>
      <x:c r="U2" s="12">
        <x:v>67.6</x:v>
      </x:c>
      <x:c r="V2" s="12">
        <x:f>NA()</x:f>
      </x:c>
    </x:row>
    <x:row r="3">
      <x:c r="A3">
        <x:v>109628</x:v>
      </x:c>
      <x:c r="B3" s="1">
        <x:v>44314.5398208333</x:v>
      </x:c>
      <x:c r="C3" s="6">
        <x:v>0.325822455</x:v>
      </x:c>
      <x:c r="D3" s="14" t="s">
        <x:v>77</x:v>
      </x:c>
      <x:c r="E3" s="15">
        <x:v>44243.5057311343</x:v>
      </x:c>
      <x:c r="F3" t="s">
        <x:v>82</x:v>
      </x:c>
      <x:c r="G3" s="6">
        <x:v>200.767761775263</x:v>
      </x:c>
      <x:c r="H3" t="s">
        <x:v>83</x:v>
      </x:c>
      <x:c r="I3" s="6">
        <x:v>29.3680798073133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20.676</x:v>
      </x:c>
      <x:c r="R3" s="8">
        <x:v>89416.5240447518</x:v>
      </x:c>
      <x:c r="S3" s="12">
        <x:v>288489.737637741</x:v>
      </x:c>
      <x:c r="T3" s="12">
        <x:v>28.7</x:v>
      </x:c>
      <x:c r="U3" s="12">
        <x:v>67.6</x:v>
      </x:c>
      <x:c r="V3" s="12">
        <x:f>NA()</x:f>
      </x:c>
    </x:row>
    <x:row r="4">
      <x:c r="A4">
        <x:v>109638</x:v>
      </x:c>
      <x:c r="B4" s="1">
        <x:v>44314.5400521181</x:v>
      </x:c>
      <x:c r="C4" s="6">
        <x:v>0.658853665</x:v>
      </x:c>
      <x:c r="D4" s="14" t="s">
        <x:v>77</x:v>
      </x:c>
      <x:c r="E4" s="15">
        <x:v>44243.5057311343</x:v>
      </x:c>
      <x:c r="F4" t="s">
        <x:v>82</x:v>
      </x:c>
      <x:c r="G4" s="6">
        <x:v>200.027327267511</x:v>
      </x:c>
      <x:c r="H4" t="s">
        <x:v>83</x:v>
      </x:c>
      <x:c r="I4" s="6">
        <x:v>29.3985896297249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20.707</x:v>
      </x:c>
      <x:c r="R4" s="8">
        <x:v>89574.5640157808</x:v>
      </x:c>
      <x:c r="S4" s="12">
        <x:v>288493.267933753</x:v>
      </x:c>
      <x:c r="T4" s="12">
        <x:v>28.7</x:v>
      </x:c>
      <x:c r="U4" s="12">
        <x:v>67.6</x:v>
      </x:c>
      <x:c r="V4" s="12">
        <x:f>NA()</x:f>
      </x:c>
    </x:row>
    <x:row r="5">
      <x:c r="A5">
        <x:v>109648</x:v>
      </x:c>
      <x:c r="B5" s="1">
        <x:v>44314.5402840278</x:v>
      </x:c>
      <x:c r="C5" s="6">
        <x:v>0.992827605</x:v>
      </x:c>
      <x:c r="D5" s="14" t="s">
        <x:v>77</x:v>
      </x:c>
      <x:c r="E5" s="15">
        <x:v>44243.5057311343</x:v>
      </x:c>
      <x:c r="F5" t="s">
        <x:v>82</x:v>
      </x:c>
      <x:c r="G5" s="6">
        <x:v>199.07441701894</x:v>
      </x:c>
      <x:c r="H5" t="s">
        <x:v>83</x:v>
      </x:c>
      <x:c r="I5" s="6">
        <x:v>29.4413038473067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20.746</x:v>
      </x:c>
      <x:c r="R5" s="8">
        <x:v>89759.134617132</x:v>
      </x:c>
      <x:c r="S5" s="12">
        <x:v>288500.122236321</x:v>
      </x:c>
      <x:c r="T5" s="12">
        <x:v>28.7</x:v>
      </x:c>
      <x:c r="U5" s="12">
        <x:v>67.6</x:v>
      </x:c>
      <x:c r="V5" s="12">
        <x:f>NA()</x:f>
      </x:c>
    </x:row>
    <x:row r="6">
      <x:c r="A6">
        <x:v>109658</x:v>
      </x:c>
      <x:c r="B6" s="1">
        <x:v>44314.5405153588</x:v>
      </x:c>
      <x:c r="C6" s="6">
        <x:v>1.32589758166667</x:v>
      </x:c>
      <x:c r="D6" s="14" t="s">
        <x:v>77</x:v>
      </x:c>
      <x:c r="E6" s="15">
        <x:v>44243.5057311343</x:v>
      </x:c>
      <x:c r="F6" t="s">
        <x:v>82</x:v>
      </x:c>
      <x:c r="G6" s="6">
        <x:v>198.947814861696</x:v>
      </x:c>
      <x:c r="H6" t="s">
        <x:v>83</x:v>
      </x:c>
      <x:c r="I6" s="6">
        <x:v>29.4596101070629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20.747</x:v>
      </x:c>
      <x:c r="R6" s="8">
        <x:v>89815.6661291871</x:v>
      </x:c>
      <x:c r="S6" s="12">
        <x:v>288498.023588244</x:v>
      </x:c>
      <x:c r="T6" s="12">
        <x:v>28.7</x:v>
      </x:c>
      <x:c r="U6" s="12">
        <x:v>67.6</x:v>
      </x:c>
      <x:c r="V6" s="12">
        <x:f>NA()</x:f>
      </x:c>
    </x:row>
    <x:row r="7">
      <x:c r="A7">
        <x:v>109668</x:v>
      </x:c>
      <x:c r="B7" s="1">
        <x:v>44314.5407466088</x:v>
      </x:c>
      <x:c r="C7" s="6">
        <x:v>1.658932985</x:v>
      </x:c>
      <x:c r="D7" s="14" t="s">
        <x:v>77</x:v>
      </x:c>
      <x:c r="E7" s="15">
        <x:v>44243.5057311343</x:v>
      </x:c>
      <x:c r="F7" t="s">
        <x:v>82</x:v>
      </x:c>
      <x:c r="G7" s="6">
        <x:v>198.842928213076</x:v>
      </x:c>
      <x:c r="H7" t="s">
        <x:v>83</x:v>
      </x:c>
      <x:c r="I7" s="6">
        <x:v>29.4352017829224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20.761</x:v>
      </x:c>
      <x:c r="R7" s="8">
        <x:v>89931.4307806619</x:v>
      </x:c>
      <x:c r="S7" s="12">
        <x:v>288483.879956428</x:v>
      </x:c>
      <x:c r="T7" s="12">
        <x:v>28.7</x:v>
      </x:c>
      <x:c r="U7" s="12">
        <x:v>67.6</x:v>
      </x:c>
      <x:c r="V7" s="12">
        <x:f>NA()</x:f>
      </x:c>
    </x:row>
    <x:row r="8">
      <x:c r="A8">
        <x:v>109678</x:v>
      </x:c>
      <x:c r="B8" s="1">
        <x:v>44314.5409784722</x:v>
      </x:c>
      <x:c r="C8" s="6">
        <x:v>1.99283117833333</x:v>
      </x:c>
      <x:c r="D8" s="14" t="s">
        <x:v>77</x:v>
      </x:c>
      <x:c r="E8" s="15">
        <x:v>44243.5057311343</x:v>
      </x:c>
      <x:c r="F8" t="s">
        <x:v>82</x:v>
      </x:c>
      <x:c r="G8" s="6">
        <x:v>197.575683160557</x:v>
      </x:c>
      <x:c r="H8" t="s">
        <x:v>83</x:v>
      </x:c>
      <x:c r="I8" s="6">
        <x:v>29.496222926296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20.812</x:v>
      </x:c>
      <x:c r="R8" s="8">
        <x:v>90137.5541890321</x:v>
      </x:c>
      <x:c r="S8" s="12">
        <x:v>288482.262230754</x:v>
      </x:c>
      <x:c r="T8" s="12">
        <x:v>28.7</x:v>
      </x:c>
      <x:c r="U8" s="12">
        <x:v>67.6</x:v>
      </x:c>
      <x:c r="V8" s="12">
        <x:f>NA()</x:f>
      </x:c>
    </x:row>
    <x:row r="9">
      <x:c r="A9">
        <x:v>109688</x:v>
      </x:c>
      <x:c r="B9" s="1">
        <x:v>44314.541209838</x:v>
      </x:c>
      <x:c r="C9" s="6">
        <x:v>2.32598380333333</x:v>
      </x:c>
      <x:c r="D9" s="14" t="s">
        <x:v>77</x:v>
      </x:c>
      <x:c r="E9" s="15">
        <x:v>44243.5057311343</x:v>
      </x:c>
      <x:c r="F9" t="s">
        <x:v>82</x:v>
      </x:c>
      <x:c r="G9" s="6">
        <x:v>197.13127004821</x:v>
      </x:c>
      <x:c r="H9" t="s">
        <x:v>83</x:v>
      </x:c>
      <x:c r="I9" s="6">
        <x:v>29.5206316944723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20.829</x:v>
      </x:c>
      <x:c r="R9" s="8">
        <x:v>90224.0305233445</x:v>
      </x:c>
      <x:c r="S9" s="12">
        <x:v>288467.401454248</x:v>
      </x:c>
      <x:c r="T9" s="12">
        <x:v>28.7</x:v>
      </x:c>
      <x:c r="U9" s="12">
        <x:v>67.6</x:v>
      </x:c>
      <x:c r="V9" s="12">
        <x:f>NA()</x:f>
      </x:c>
    </x:row>
    <x:row r="10">
      <x:c r="A10">
        <x:v>109698</x:v>
      </x:c>
      <x:c r="B10" s="1">
        <x:v>44314.5414411227</x:v>
      </x:c>
      <x:c r="C10" s="6">
        <x:v>2.65905523333333</x:v>
      </x:c>
      <x:c r="D10" s="14" t="s">
        <x:v>77</x:v>
      </x:c>
      <x:c r="E10" s="15">
        <x:v>44243.5057311343</x:v>
      </x:c>
      <x:c r="F10" t="s">
        <x:v>82</x:v>
      </x:c>
      <x:c r="G10" s="6">
        <x:v>196.83273834961</x:v>
      </x:c>
      <x:c r="H10" t="s">
        <x:v>83</x:v>
      </x:c>
      <x:c r="I10" s="6">
        <x:v>29.5084272881813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</x:v>
      </x:c>
      <x:c r="R10" s="8">
        <x:v>90314.1532857055</x:v>
      </x:c>
      <x:c r="S10" s="12">
        <x:v>288474.710261052</x:v>
      </x:c>
      <x:c r="T10" s="12">
        <x:v>28.7</x:v>
      </x:c>
      <x:c r="U10" s="12">
        <x:v>67.6</x:v>
      </x:c>
      <x:c r="V10" s="12">
        <x:f>NA()</x:f>
      </x:c>
    </x:row>
    <x:row r="11">
      <x:c r="A11">
        <x:v>109708</x:v>
      </x:c>
      <x:c r="B11" s="1">
        <x:v>44314.5416725347</x:v>
      </x:c>
      <x:c r="C11" s="6">
        <x:v>2.992277285</x:v>
      </x:c>
      <x:c r="D11" s="14" t="s">
        <x:v>77</x:v>
      </x:c>
      <x:c r="E11" s="15">
        <x:v>44243.5057311343</x:v>
      </x:c>
      <x:c r="F11" t="s">
        <x:v>82</x:v>
      </x:c>
      <x:c r="G11" s="6">
        <x:v>196.566048653252</x:v>
      </x:c>
      <x:c r="H11" t="s">
        <x:v>83</x:v>
      </x:c>
      <x:c r="I11" s="6">
        <x:v>29.5328361451679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20.857</x:v>
      </x:c>
      <x:c r="R11" s="8">
        <x:v>90351.0214780696</x:v>
      </x:c>
      <x:c r="S11" s="12">
        <x:v>288485.122128017</x:v>
      </x:c>
      <x:c r="T11" s="12">
        <x:v>28.7</x:v>
      </x:c>
      <x:c r="U11" s="12">
        <x:v>67.6</x:v>
      </x:c>
      <x:c r="V11" s="12">
        <x:f>NA()</x:f>
      </x:c>
    </x:row>
    <x:row r="12">
      <x:c r="A12">
        <x:v>109718</x:v>
      </x:c>
      <x:c r="B12" s="1">
        <x:v>44314.5419044792</x:v>
      </x:c>
      <x:c r="C12" s="6">
        <x:v>3.32625328</x:v>
      </x:c>
      <x:c r="D12" s="14" t="s">
        <x:v>77</x:v>
      </x:c>
      <x:c r="E12" s="15">
        <x:v>44243.5057311343</x:v>
      </x:c>
      <x:c r="F12" t="s">
        <x:v>82</x:v>
      </x:c>
      <x:c r="G12" s="6">
        <x:v>196.746614490762</x:v>
      </x:c>
      <x:c r="H12" t="s">
        <x:v>83</x:v>
      </x:c>
      <x:c r="I12" s="6">
        <x:v>29.4901207620051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20.861</x:v>
      </x:c>
      <x:c r="R12" s="8">
        <x:v>90383.1589466592</x:v>
      </x:c>
      <x:c r="S12" s="12">
        <x:v>288463.440137312</x:v>
      </x:c>
      <x:c r="T12" s="12">
        <x:v>28.7</x:v>
      </x:c>
      <x:c r="U12" s="12">
        <x:v>67.6</x:v>
      </x:c>
      <x:c r="V12" s="12">
        <x:f>NA()</x:f>
      </x:c>
    </x:row>
    <x:row r="13">
      <x:c r="A13">
        <x:v>109728</x:v>
      </x:c>
      <x:c r="B13" s="1">
        <x:v>44314.5421356829</x:v>
      </x:c>
      <x:c r="C13" s="6">
        <x:v>3.65921534</x:v>
      </x:c>
      <x:c r="D13" s="14" t="s">
        <x:v>77</x:v>
      </x:c>
      <x:c r="E13" s="15">
        <x:v>44243.5057311343</x:v>
      </x:c>
      <x:c r="F13" t="s">
        <x:v>82</x:v>
      </x:c>
      <x:c r="G13" s="6">
        <x:v>196.482746247336</x:v>
      </x:c>
      <x:c r="H13" t="s">
        <x:v>83</x:v>
      </x:c>
      <x:c r="I13" s="6">
        <x:v>29.4901207620051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20.876</x:v>
      </x:c>
      <x:c r="R13" s="8">
        <x:v>90446.5820228216</x:v>
      </x:c>
      <x:c r="S13" s="12">
        <x:v>288467.66998355</x:v>
      </x:c>
      <x:c r="T13" s="12">
        <x:v>28.7</x:v>
      </x:c>
      <x:c r="U13" s="12">
        <x:v>67.6</x:v>
      </x:c>
      <x:c r="V13" s="12">
        <x:f>NA()</x:f>
      </x:c>
    </x:row>
    <x:row r="14">
      <x:c r="A14">
        <x:v>109738</x:v>
      </x:c>
      <x:c r="B14" s="1">
        <x:v>44314.5423669329</x:v>
      </x:c>
      <x:c r="C14" s="6">
        <x:v>3.99221989333333</x:v>
      </x:c>
      <x:c r="D14" s="14" t="s">
        <x:v>77</x:v>
      </x:c>
      <x:c r="E14" s="15">
        <x:v>44243.5057311343</x:v>
      </x:c>
      <x:c r="F14" t="s">
        <x:v>82</x:v>
      </x:c>
      <x:c r="G14" s="6">
        <x:v>196.110013611436</x:v>
      </x:c>
      <x:c r="H14" t="s">
        <x:v>83</x:v>
      </x:c>
      <x:c r="I14" s="6">
        <x:v>29.5267339142697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20.885</x:v>
      </x:c>
      <x:c r="R14" s="8">
        <x:v>90480.6316640126</x:v>
      </x:c>
      <x:c r="S14" s="12">
        <x:v>288473.977575255</x:v>
      </x:c>
      <x:c r="T14" s="12">
        <x:v>28.7</x:v>
      </x:c>
      <x:c r="U14" s="12">
        <x:v>67.6</x:v>
      </x:c>
      <x:c r="V14" s="12">
        <x:f>NA()</x:f>
      </x:c>
    </x:row>
    <x:row r="15">
      <x:c r="A15">
        <x:v>109748</x:v>
      </x:c>
      <x:c r="B15" s="1">
        <x:v>44314.5425987616</x:v>
      </x:c>
      <x:c r="C15" s="6">
        <x:v>4.32603705166667</x:v>
      </x:c>
      <x:c r="D15" s="14" t="s">
        <x:v>77</x:v>
      </x:c>
      <x:c r="E15" s="15">
        <x:v>44243.5057311343</x:v>
      </x:c>
      <x:c r="F15" t="s">
        <x:v>82</x:v>
      </x:c>
      <x:c r="G15" s="6">
        <x:v>196.175415190555</x:v>
      </x:c>
      <x:c r="H15" t="s">
        <x:v>83</x:v>
      </x:c>
      <x:c r="I15" s="6">
        <x:v>29.5694497636914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20.867</x:v>
      </x:c>
      <x:c r="R15" s="8">
        <x:v>90440.9085062821</x:v>
      </x:c>
      <x:c r="S15" s="12">
        <x:v>288462.515478697</x:v>
      </x:c>
      <x:c r="T15" s="12">
        <x:v>28.7</x:v>
      </x:c>
      <x:c r="U15" s="12">
        <x:v>67.6</x:v>
      </x:c>
      <x:c r="V15" s="12">
        <x:f>NA()</x:f>
      </x:c>
    </x:row>
    <x:row r="16">
      <x:c r="A16">
        <x:v>109758</x:v>
      </x:c>
      <x:c r="B16" s="1">
        <x:v>44314.5428300116</x:v>
      </x:c>
      <x:c r="C16" s="6">
        <x:v>4.65904584666667</x:v>
      </x:c>
      <x:c r="D16" s="14" t="s">
        <x:v>77</x:v>
      </x:c>
      <x:c r="E16" s="15">
        <x:v>44243.5057311343</x:v>
      </x:c>
      <x:c r="F16" t="s">
        <x:v>82</x:v>
      </x:c>
      <x:c r="G16" s="6">
        <x:v>195.908137647567</x:v>
      </x:c>
      <x:c r="H16" t="s">
        <x:v>83</x:v>
      </x:c>
      <x:c r="I16" s="6">
        <x:v>29.6060637818796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20.87</x:v>
      </x:c>
      <x:c r="R16" s="8">
        <x:v>90451.1143884176</x:v>
      </x:c>
      <x:c r="S16" s="12">
        <x:v>288463.709399111</x:v>
      </x:c>
      <x:c r="T16" s="12">
        <x:v>28.7</x:v>
      </x:c>
      <x:c r="U16" s="12">
        <x:v>67.6</x:v>
      </x:c>
      <x:c r="V16" s="12">
        <x:f>NA()</x:f>
      </x:c>
    </x:row>
    <x:row r="17">
      <x:c r="A17">
        <x:v>109768</x:v>
      </x:c>
      <x:c r="B17" s="1">
        <x:v>44314.5430618866</x:v>
      </x:c>
      <x:c r="C17" s="6">
        <x:v>4.99289857</x:v>
      </x:c>
      <x:c r="D17" s="14" t="s">
        <x:v>77</x:v>
      </x:c>
      <x:c r="E17" s="15">
        <x:v>44243.5057311343</x:v>
      </x:c>
      <x:c r="F17" t="s">
        <x:v>82</x:v>
      </x:c>
      <x:c r="G17" s="6">
        <x:v>195.936091080449</x:v>
      </x:c>
      <x:c r="H17" t="s">
        <x:v>83</x:v>
      </x:c>
      <x:c r="I17" s="6">
        <x:v>29.5145294857762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20.899</x:v>
      </x:c>
      <x:c r="R17" s="8">
        <x:v>90571.7498166557</x:v>
      </x:c>
      <x:c r="S17" s="12">
        <x:v>288468.417915606</x:v>
      </x:c>
      <x:c r="T17" s="12">
        <x:v>28.7</x:v>
      </x:c>
      <x:c r="U17" s="12">
        <x:v>67.6</x:v>
      </x:c>
      <x:c r="V17" s="12">
        <x:f>NA()</x:f>
      </x:c>
    </x:row>
    <x:row r="18">
      <x:c r="A18">
        <x:v>109778</x:v>
      </x:c>
      <x:c r="B18" s="1">
        <x:v>44314.5432931366</x:v>
      </x:c>
      <x:c r="C18" s="6">
        <x:v>5.325922465</x:v>
      </x:c>
      <x:c r="D18" s="14" t="s">
        <x:v>77</x:v>
      </x:c>
      <x:c r="E18" s="15">
        <x:v>44243.5057311343</x:v>
      </x:c>
      <x:c r="F18" t="s">
        <x:v>82</x:v>
      </x:c>
      <x:c r="G18" s="6">
        <x:v>195.516217189667</x:v>
      </x:c>
      <x:c r="H18" t="s">
        <x:v>83</x:v>
      </x:c>
      <x:c r="I18" s="6">
        <x:v>29.5145294857762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20.923</x:v>
      </x:c>
      <x:c r="R18" s="8">
        <x:v>90669.5396454412</x:v>
      </x:c>
      <x:c r="S18" s="12">
        <x:v>288473.822831206</x:v>
      </x:c>
      <x:c r="T18" s="12">
        <x:v>28.7</x:v>
      </x:c>
      <x:c r="U18" s="12">
        <x:v>67.6</x:v>
      </x:c>
      <x:c r="V18" s="12">
        <x:f>NA()</x:f>
      </x:c>
    </x:row>
    <x:row r="19">
      <x:c r="A19">
        <x:v>109788</x:v>
      </x:c>
      <x:c r="B19" s="1">
        <x:v>44314.5435244213</x:v>
      </x:c>
      <x:c r="C19" s="6">
        <x:v>5.659010625</x:v>
      </x:c>
      <x:c r="D19" s="14" t="s">
        <x:v>77</x:v>
      </x:c>
      <x:c r="E19" s="15">
        <x:v>44243.5057311343</x:v>
      </x:c>
      <x:c r="F19" t="s">
        <x:v>82</x:v>
      </x:c>
      <x:c r="G19" s="6">
        <x:v>195.58541550944</x:v>
      </x:c>
      <x:c r="H19" t="s">
        <x:v>83</x:v>
      </x:c>
      <x:c r="I19" s="6">
        <x:v>29.5206316944723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20.917</x:v>
      </x:c>
      <x:c r="R19" s="8">
        <x:v>90666.5124215889</x:v>
      </x:c>
      <x:c r="S19" s="12">
        <x:v>288460.996053411</x:v>
      </x:c>
      <x:c r="T19" s="12">
        <x:v>28.7</x:v>
      </x:c>
      <x:c r="U19" s="12">
        <x:v>67.6</x:v>
      </x:c>
      <x:c r="V19" s="12">
        <x:f>NA()</x:f>
      </x:c>
    </x:row>
    <x:row r="20">
      <x:c r="A20">
        <x:v>109798</x:v>
      </x:c>
      <x:c r="B20" s="1">
        <x:v>44314.54375625</x:v>
      </x:c>
      <x:c r="C20" s="6">
        <x:v>5.99282239</x:v>
      </x:c>
      <x:c r="D20" s="14" t="s">
        <x:v>77</x:v>
      </x:c>
      <x:c r="E20" s="15">
        <x:v>44243.5057311343</x:v>
      </x:c>
      <x:c r="F20" t="s">
        <x:v>82</x:v>
      </x:c>
      <x:c r="G20" s="6">
        <x:v>195.300233083557</x:v>
      </x:c>
      <x:c r="H20" t="s">
        <x:v>83</x:v>
      </x:c>
      <x:c r="I20" s="6">
        <x:v>29.5694497636914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20.917</x:v>
      </x:c>
      <x:c r="R20" s="8">
        <x:v>90678.9451913117</x:v>
      </x:c>
      <x:c r="S20" s="12">
        <x:v>288462.948848997</x:v>
      </x:c>
      <x:c r="T20" s="12">
        <x:v>28.7</x:v>
      </x:c>
      <x:c r="U20" s="12">
        <x:v>67.6</x:v>
      </x:c>
      <x:c r="V20" s="12">
        <x:f>NA()</x:f>
      </x:c>
    </x:row>
    <x:row r="21">
      <x:c r="A21">
        <x:v>109808</x:v>
      </x:c>
      <x:c r="B21" s="1">
        <x:v>44314.5439874653</x:v>
      </x:c>
      <x:c r="C21" s="6">
        <x:v>6.32576516166667</x:v>
      </x:c>
      <x:c r="D21" s="14" t="s">
        <x:v>77</x:v>
      </x:c>
      <x:c r="E21" s="15">
        <x:v>44243.5057311343</x:v>
      </x:c>
      <x:c r="F21" t="s">
        <x:v>82</x:v>
      </x:c>
      <x:c r="G21" s="6">
        <x:v>194.928908605796</x:v>
      </x:c>
      <x:c r="H21" t="s">
        <x:v>83</x:v>
      </x:c>
      <x:c r="I21" s="6">
        <x:v>29.6121661571015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20.924</x:v>
      </x:c>
      <x:c r="R21" s="8">
        <x:v>90713.5489658128</x:v>
      </x:c>
      <x:c r="S21" s="12">
        <x:v>288448.035363575</x:v>
      </x:c>
      <x:c r="T21" s="12">
        <x:v>28.7</x:v>
      </x:c>
      <x:c r="U21" s="12">
        <x:v>67.6</x:v>
      </x:c>
      <x:c r="V21" s="12">
        <x:f>NA()</x:f>
      </x:c>
    </x:row>
    <x:row r="22">
      <x:c r="A22">
        <x:v>109818</x:v>
      </x:c>
      <x:c r="B22" s="1">
        <x:v>44314.5442191782</x:v>
      </x:c>
      <x:c r="C22" s="6">
        <x:v>6.65944802833333</x:v>
      </x:c>
      <x:c r="D22" s="14" t="s">
        <x:v>77</x:v>
      </x:c>
      <x:c r="E22" s="15">
        <x:v>44243.5057311343</x:v>
      </x:c>
      <x:c r="F22" t="s">
        <x:v>82</x:v>
      </x:c>
      <x:c r="G22" s="6">
        <x:v>194.504470898239</x:v>
      </x:c>
      <x:c r="H22" t="s">
        <x:v>83</x:v>
      </x:c>
      <x:c r="I22" s="6">
        <x:v>29.6670880337065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20.93</x:v>
      </x:c>
      <x:c r="R22" s="8">
        <x:v>90734.2481800826</x:v>
      </x:c>
      <x:c r="S22" s="12">
        <x:v>288462.841310299</x:v>
      </x:c>
      <x:c r="T22" s="12">
        <x:v>28.7</x:v>
      </x:c>
      <x:c r="U22" s="12">
        <x:v>67.6</x:v>
      </x:c>
      <x:c r="V22" s="12">
        <x:f>NA()</x:f>
      </x:c>
    </x:row>
    <x:row r="23">
      <x:c r="A23">
        <x:v>109828</x:v>
      </x:c>
      <x:c r="B23" s="1">
        <x:v>44314.544450544</x:v>
      </x:c>
      <x:c r="C23" s="6">
        <x:v>6.992608705</x:v>
      </x:c>
      <x:c r="D23" s="14" t="s">
        <x:v>77</x:v>
      </x:c>
      <x:c r="E23" s="15">
        <x:v>44243.5057311343</x:v>
      </x:c>
      <x:c r="F23" t="s">
        <x:v>82</x:v>
      </x:c>
      <x:c r="G23" s="6">
        <x:v>194.843341750203</x:v>
      </x:c>
      <x:c r="H23" t="s">
        <x:v>83</x:v>
      </x:c>
      <x:c r="I23" s="6">
        <x:v>29.5999614177599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20.933</x:v>
      </x:c>
      <x:c r="R23" s="8">
        <x:v>90759.8971250134</x:v>
      </x:c>
      <x:c r="S23" s="12">
        <x:v>288456.632002397</x:v>
      </x:c>
      <x:c r="T23" s="12">
        <x:v>28.7</x:v>
      </x:c>
      <x:c r="U23" s="12">
        <x:v>67.6</x:v>
      </x:c>
      <x:c r="V23" s="12">
        <x:f>NA()</x:f>
      </x:c>
    </x:row>
    <x:row r="24">
      <x:c r="A24">
        <x:v>109838</x:v>
      </x:c>
      <x:c r="B24" s="1">
        <x:v>44314.544681794</x:v>
      </x:c>
      <x:c r="C24" s="6">
        <x:v>7.32560312166667</x:v>
      </x:c>
      <x:c r="D24" s="14" t="s">
        <x:v>77</x:v>
      </x:c>
      <x:c r="E24" s="15">
        <x:v>44243.5057311343</x:v>
      </x:c>
      <x:c r="F24" t="s">
        <x:v>82</x:v>
      </x:c>
      <x:c r="G24" s="6">
        <x:v>194.580159995896</x:v>
      </x:c>
      <x:c r="H24" t="s">
        <x:v>83</x:v>
      </x:c>
      <x:c r="I24" s="6">
        <x:v>29.6182685434251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20.942</x:v>
      </x:c>
      <x:c r="R24" s="8">
        <x:v>90789.3575216958</x:v>
      </x:c>
      <x:c r="S24" s="12">
        <x:v>288446.547400496</x:v>
      </x:c>
      <x:c r="T24" s="12">
        <x:v>28.7</x:v>
      </x:c>
      <x:c r="U24" s="12">
        <x:v>67.6</x:v>
      </x:c>
      <x:c r="V24" s="12">
        <x:f>NA()</x:f>
      </x:c>
    </x:row>
    <x:row r="25">
      <x:c r="A25">
        <x:v>109848</x:v>
      </x:c>
      <x:c r="B25" s="1">
        <x:v>44314.5449136921</x:v>
      </x:c>
      <x:c r="C25" s="6">
        <x:v>7.65951707</x:v>
      </x:c>
      <x:c r="D25" s="14" t="s">
        <x:v>77</x:v>
      </x:c>
      <x:c r="E25" s="15">
        <x:v>44243.5057311343</x:v>
      </x:c>
      <x:c r="F25" t="s">
        <x:v>82</x:v>
      </x:c>
      <x:c r="G25" s="6">
        <x:v>194.26136038868</x:v>
      </x:c>
      <x:c r="H25" t="s">
        <x:v>83</x:v>
      </x:c>
      <x:c r="I25" s="6">
        <x:v>29.6670880337065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20.944</x:v>
      </x:c>
      <x:c r="R25" s="8">
        <x:v>90827.3717382315</x:v>
      </x:c>
      <x:c r="S25" s="12">
        <x:v>288454.607762362</x:v>
      </x:c>
      <x:c r="T25" s="12">
        <x:v>28.7</x:v>
      </x:c>
      <x:c r="U25" s="12">
        <x:v>67.6</x:v>
      </x:c>
      <x:c r="V25" s="12">
        <x:f>NA()</x:f>
      </x:c>
    </x:row>
    <x:row r="26">
      <x:c r="A26">
        <x:v>109858</x:v>
      </x:c>
      <x:c r="B26" s="1">
        <x:v>44314.5451449884</x:v>
      </x:c>
      <x:c r="C26" s="6">
        <x:v>7.99261664833333</x:v>
      </x:c>
      <x:c r="D26" s="14" t="s">
        <x:v>77</x:v>
      </x:c>
      <x:c r="E26" s="15">
        <x:v>44243.5057311343</x:v>
      </x:c>
      <x:c r="F26" t="s">
        <x:v>82</x:v>
      </x:c>
      <x:c r="G26" s="6">
        <x:v>194.229810746374</x:v>
      </x:c>
      <x:c r="H26" t="s">
        <x:v>83</x:v>
      </x:c>
      <x:c r="I26" s="6">
        <x:v>29.6426781997457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20.954</x:v>
      </x:c>
      <x:c r="R26" s="8">
        <x:v>90847.8744053955</x:v>
      </x:c>
      <x:c r="S26" s="12">
        <x:v>288460.759289003</x:v>
      </x:c>
      <x:c r="T26" s="12">
        <x:v>28.7</x:v>
      </x:c>
      <x:c r="U26" s="12">
        <x:v>67.6</x:v>
      </x:c>
      <x:c r="V26" s="12">
        <x:f>NA()</x:f>
      </x:c>
    </x:row>
    <x:row r="27">
      <x:c r="A27">
        <x:v>109868</x:v>
      </x:c>
      <x:c r="B27" s="1">
        <x:v>44314.5453763542</x:v>
      </x:c>
      <x:c r="C27" s="6">
        <x:v>8.32579344333333</x:v>
      </x:c>
      <x:c r="D27" s="14" t="s">
        <x:v>77</x:v>
      </x:c>
      <x:c r="E27" s="15">
        <x:v>44243.5057311343</x:v>
      </x:c>
      <x:c r="F27" t="s">
        <x:v>82</x:v>
      </x:c>
      <x:c r="G27" s="6">
        <x:v>194.460082550517</x:v>
      </x:c>
      <x:c r="H27" t="s">
        <x:v>83</x:v>
      </x:c>
      <x:c r="I27" s="6">
        <x:v>29.6060637818796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20.953</x:v>
      </x:c>
      <x:c r="R27" s="8">
        <x:v>90854.6904519253</x:v>
      </x:c>
      <x:c r="S27" s="12">
        <x:v>288440.49825942</x:v>
      </x:c>
      <x:c r="T27" s="12">
        <x:v>28.7</x:v>
      </x:c>
      <x:c r="U27" s="12">
        <x:v>67.6</x:v>
      </x:c>
      <x:c r="V27" s="12">
        <x:f>NA()</x:f>
      </x:c>
    </x:row>
    <x:row r="28">
      <x:c r="A28">
        <x:v>109878</x:v>
      </x:c>
      <x:c r="B28" s="1">
        <x:v>44314.5456081366</x:v>
      </x:c>
      <x:c r="C28" s="6">
        <x:v>8.659552365</x:v>
      </x:c>
      <x:c r="D28" s="14" t="s">
        <x:v>77</x:v>
      </x:c>
      <x:c r="E28" s="15">
        <x:v>44243.5057311343</x:v>
      </x:c>
      <x:c r="F28" t="s">
        <x:v>82</x:v>
      </x:c>
      <x:c r="G28" s="6">
        <x:v>193.915523669374</x:v>
      </x:c>
      <x:c r="H28" t="s">
        <x:v>83</x:v>
      </x:c>
      <x:c r="I28" s="6">
        <x:v>29.6609855585621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20.966</x:v>
      </x:c>
      <x:c r="R28" s="8">
        <x:v>90911.5564825117</x:v>
      </x:c>
      <x:c r="S28" s="12">
        <x:v>288449.914636417</x:v>
      </x:c>
      <x:c r="T28" s="12">
        <x:v>28.7</x:v>
      </x:c>
      <x:c r="U28" s="12">
        <x:v>67.6</x:v>
      </x:c>
      <x:c r="V28" s="12">
        <x:f>NA()</x:f>
      </x:c>
    </x:row>
    <x:row r="29">
      <x:c r="A29">
        <x:v>109888</x:v>
      </x:c>
      <x:c r="B29" s="1">
        <x:v>44314.5458394329</x:v>
      </x:c>
      <x:c r="C29" s="6">
        <x:v>8.99257135166667</x:v>
      </x:c>
      <x:c r="D29" s="14" t="s">
        <x:v>77</x:v>
      </x:c>
      <x:c r="E29" s="15">
        <x:v>44243.5057311343</x:v>
      </x:c>
      <x:c r="F29" t="s">
        <x:v>82</x:v>
      </x:c>
      <x:c r="G29" s="6">
        <x:v>194.160448213929</x:v>
      </x:c>
      <x:c r="H29" t="s">
        <x:v>83</x:v>
      </x:c>
      <x:c r="I29" s="6">
        <x:v>29.6426781997457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20.958</x:v>
      </x:c>
      <x:c r="R29" s="8">
        <x:v>90893.4468342116</x:v>
      </x:c>
      <x:c r="S29" s="12">
        <x:v>288434.103077063</x:v>
      </x:c>
      <x:c r="T29" s="12">
        <x:v>28.7</x:v>
      </x:c>
      <x:c r="U29" s="12">
        <x:v>67.6</x:v>
      </x:c>
      <x:c r="V29" s="12">
        <x:f>NA()</x:f>
      </x:c>
    </x:row>
    <x:row r="30">
      <x:c r="A30">
        <x:v>109898</x:v>
      </x:c>
      <x:c r="B30" s="1">
        <x:v>44314.5460709491</x:v>
      </x:c>
      <x:c r="C30" s="6">
        <x:v>9.32599841333333</x:v>
      </x:c>
      <x:c r="D30" s="14" t="s">
        <x:v>77</x:v>
      </x:c>
      <x:c r="E30" s="15">
        <x:v>44243.5057311343</x:v>
      </x:c>
      <x:c r="F30" t="s">
        <x:v>82</x:v>
      </x:c>
      <x:c r="G30" s="6">
        <x:v>193.863596988259</x:v>
      </x:c>
      <x:c r="H30" t="s">
        <x:v>83</x:v>
      </x:c>
      <x:c r="I30" s="6">
        <x:v>29.6609855585621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20.969</x:v>
      </x:c>
      <x:c r="R30" s="8">
        <x:v>90946.3633739713</x:v>
      </x:c>
      <x:c r="S30" s="12">
        <x:v>288431.851134117</x:v>
      </x:c>
      <x:c r="T30" s="12">
        <x:v>28.7</x:v>
      </x:c>
      <x:c r="U30" s="12">
        <x:v>67.6</x:v>
      </x:c>
      <x:c r="V30" s="12">
        <x:f>NA()</x:f>
      </x:c>
    </x:row>
    <x:row r="31">
      <x:c r="A31">
        <x:v>109908</x:v>
      </x:c>
      <x:c r="B31" s="1">
        <x:v>44314.5463021181</x:v>
      </x:c>
      <x:c r="C31" s="6">
        <x:v>9.65886522333333</x:v>
      </x:c>
      <x:c r="D31" s="14" t="s">
        <x:v>77</x:v>
      </x:c>
      <x:c r="E31" s="15">
        <x:v>44243.5057311343</x:v>
      </x:c>
      <x:c r="F31" t="s">
        <x:v>82</x:v>
      </x:c>
      <x:c r="G31" s="6">
        <x:v>193.235148939144</x:v>
      </x:c>
      <x:c r="H31" t="s">
        <x:v>83</x:v>
      </x:c>
      <x:c r="I31" s="6">
        <x:v>29.7098056705963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20.989</x:v>
      </x:c>
      <x:c r="R31" s="8">
        <x:v>91035.3276316279</x:v>
      </x:c>
      <x:c r="S31" s="12">
        <x:v>288423.186439624</x:v>
      </x:c>
      <x:c r="T31" s="12">
        <x:v>28.7</x:v>
      </x:c>
      <x:c r="U31" s="12">
        <x:v>67.6</x:v>
      </x:c>
      <x:c r="V31" s="12">
        <x:f>NA()</x:f>
      </x:c>
    </x:row>
    <x:row r="32">
      <x:c r="A32">
        <x:v>109918</x:v>
      </x:c>
      <x:c r="B32" s="1">
        <x:v>44314.5465339931</x:v>
      </x:c>
      <x:c r="C32" s="6">
        <x:v>9.992731285</x:v>
      </x:c>
      <x:c r="D32" s="14" t="s">
        <x:v>77</x:v>
      </x:c>
      <x:c r="E32" s="15">
        <x:v>44243.5057311343</x:v>
      </x:c>
      <x:c r="F32" t="s">
        <x:v>82</x:v>
      </x:c>
      <x:c r="G32" s="6">
        <x:v>193.256577069754</x:v>
      </x:c>
      <x:c r="H32" t="s">
        <x:v>83</x:v>
      </x:c>
      <x:c r="I32" s="6">
        <x:v>29.6792930173028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20.998</x:v>
      </x:c>
      <x:c r="R32" s="8">
        <x:v>91060.6214142066</x:v>
      </x:c>
      <x:c r="S32" s="12">
        <x:v>288425.655694776</x:v>
      </x:c>
      <x:c r="T32" s="12">
        <x:v>28.7</x:v>
      </x:c>
      <x:c r="U32" s="12">
        <x:v>67.6</x:v>
      </x:c>
      <x:c r="V32" s="12">
        <x:f>NA()</x:f>
      </x:c>
    </x:row>
    <x:row r="33">
      <x:c r="A33">
        <x:v>109928</x:v>
      </x:c>
      <x:c r="B33" s="1">
        <x:v>44314.5467653125</x:v>
      </x:c>
      <x:c r="C33" s="6">
        <x:v>10.3258828916667</x:v>
      </x:c>
      <x:c r="D33" s="14" t="s">
        <x:v>77</x:v>
      </x:c>
      <x:c r="E33" s="15">
        <x:v>44243.5057311343</x:v>
      </x:c>
      <x:c r="F33" t="s">
        <x:v>82</x:v>
      </x:c>
      <x:c r="G33" s="6">
        <x:v>193.360054874065</x:v>
      </x:c>
      <x:c r="H33" t="s">
        <x:v>83</x:v>
      </x:c>
      <x:c r="I33" s="6">
        <x:v>29.6792930173028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20.992</x:v>
      </x:c>
      <x:c r="R33" s="8">
        <x:v>91064.7570492924</x:v>
      </x:c>
      <x:c r="S33" s="12">
        <x:v>288427.319925201</x:v>
      </x:c>
      <x:c r="T33" s="12">
        <x:v>28.7</x:v>
      </x:c>
      <x:c r="U33" s="12">
        <x:v>67.6</x:v>
      </x:c>
      <x:c r="V33" s="12">
        <x:f>NA()</x:f>
      </x:c>
    </x:row>
    <x:row r="34">
      <x:c r="A34">
        <x:v>109938</x:v>
      </x:c>
      <x:c r="B34" s="1">
        <x:v>44314.5469966435</x:v>
      </x:c>
      <x:c r="C34" s="6">
        <x:v>10.6589695416667</x:v>
      </x:c>
      <x:c r="D34" s="14" t="s">
        <x:v>77</x:v>
      </x:c>
      <x:c r="E34" s="15">
        <x:v>44243.5057311343</x:v>
      </x:c>
      <x:c r="F34" t="s">
        <x:v>82</x:v>
      </x:c>
      <x:c r="G34" s="6">
        <x:v>193.210685956515</x:v>
      </x:c>
      <x:c r="H34" t="s">
        <x:v>83</x:v>
      </x:c>
      <x:c r="I34" s="6">
        <x:v>29.6365757690123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21.015</x:v>
      </x:c>
      <x:c r="R34" s="8">
        <x:v>91139.1272575127</x:v>
      </x:c>
      <x:c r="S34" s="12">
        <x:v>288429.208225798</x:v>
      </x:c>
      <x:c r="T34" s="12">
        <x:v>28.7</x:v>
      </x:c>
      <x:c r="U34" s="12">
        <x:v>67.6</x:v>
      </x:c>
      <x:c r="V34" s="12">
        <x:f>NA()</x:f>
      </x:c>
    </x:row>
    <x:row r="35">
      <x:c r="A35">
        <x:v>109948</x:v>
      </x:c>
      <x:c r="B35" s="1">
        <x:v>44314.5472283912</x:v>
      </x:c>
      <x:c r="C35" s="6">
        <x:v>10.9927060416667</x:v>
      </x:c>
      <x:c r="D35" s="14" t="s">
        <x:v>77</x:v>
      </x:c>
      <x:c r="E35" s="15">
        <x:v>44243.5057311343</x:v>
      </x:c>
      <x:c r="F35" t="s">
        <x:v>82</x:v>
      </x:c>
      <x:c r="G35" s="6">
        <x:v>192.723902666098</x:v>
      </x:c>
      <x:c r="H35" t="s">
        <x:v>83</x:v>
      </x:c>
      <x:c r="I35" s="6">
        <x:v>29.6731905199531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21.031</x:v>
      </x:c>
      <x:c r="R35" s="8">
        <x:v>91232.2624752838</x:v>
      </x:c>
      <x:c r="S35" s="12">
        <x:v>288427.863993792</x:v>
      </x:c>
      <x:c r="T35" s="12">
        <x:v>28.7</x:v>
      </x:c>
      <x:c r="U35" s="12">
        <x:v>67.6</x:v>
      </x:c>
      <x:c r="V35" s="12">
        <x:f>NA()</x:f>
      </x:c>
    </x:row>
    <x:row r="36">
      <x:c r="A36">
        <x:v>109958</x:v>
      </x:c>
      <x:c r="B36" s="1">
        <x:v>44314.5474596065</x:v>
      </x:c>
      <x:c r="C36" s="6">
        <x:v>11.3256517483333</x:v>
      </x:c>
      <x:c r="D36" s="14" t="s">
        <x:v>77</x:v>
      </x:c>
      <x:c r="E36" s="15">
        <x:v>44243.5057311343</x:v>
      </x:c>
      <x:c r="F36" t="s">
        <x:v>82</x:v>
      </x:c>
      <x:c r="G36" s="6">
        <x:v>192.51874276516</x:v>
      </x:c>
      <x:c r="H36" t="s">
        <x:v>83</x:v>
      </x:c>
      <x:c r="I36" s="6">
        <x:v>29.6670880337065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21.045</x:v>
      </x:c>
      <x:c r="R36" s="8">
        <x:v>91287.8218721038</x:v>
      </x:c>
      <x:c r="S36" s="12">
        <x:v>288418.249723118</x:v>
      </x:c>
      <x:c r="T36" s="12">
        <x:v>28.7</x:v>
      </x:c>
      <x:c r="U36" s="12">
        <x:v>67.6</x:v>
      </x:c>
      <x:c r="V36" s="12">
        <x:f>NA()</x:f>
      </x:c>
    </x:row>
    <x:row r="37">
      <x:c r="A37">
        <x:v>109968</x:v>
      </x:c>
      <x:c r="B37" s="1">
        <x:v>44314.5476914699</x:v>
      </x:c>
      <x:c r="C37" s="6">
        <x:v>11.6595456333333</x:v>
      </x:c>
      <x:c r="D37" s="14" t="s">
        <x:v>77</x:v>
      </x:c>
      <x:c r="E37" s="15">
        <x:v>44243.5057311343</x:v>
      </x:c>
      <x:c r="F37" t="s">
        <x:v>82</x:v>
      </x:c>
      <x:c r="G37" s="6">
        <x:v>191.961797182733</x:v>
      </x:c>
      <x:c r="H37" t="s">
        <x:v>83</x:v>
      </x:c>
      <x:c r="I37" s="6">
        <x:v>29.7281133958099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21.057</x:v>
      </x:c>
      <x:c r="R37" s="8">
        <x:v>91331.7605031427</x:v>
      </x:c>
      <x:c r="S37" s="12">
        <x:v>288420.054499289</x:v>
      </x:c>
      <x:c r="T37" s="12">
        <x:v>28.7</x:v>
      </x:c>
      <x:c r="U37" s="12">
        <x:v>67.6</x:v>
      </x:c>
      <x:c r="V37" s="12">
        <x:f>NA()</x:f>
      </x:c>
    </x:row>
    <x:row r="38">
      <x:c r="A38">
        <x:v>109978</x:v>
      </x:c>
      <x:c r="B38" s="1">
        <x:v>44314.5479226852</x:v>
      </x:c>
      <x:c r="C38" s="6">
        <x:v>11.9924879066667</x:v>
      </x:c>
      <x:c r="D38" s="14" t="s">
        <x:v>77</x:v>
      </x:c>
      <x:c r="E38" s="15">
        <x:v>44243.5057311343</x:v>
      </x:c>
      <x:c r="F38" t="s">
        <x:v>82</x:v>
      </x:c>
      <x:c r="G38" s="6">
        <x:v>192.275239759528</x:v>
      </x:c>
      <x:c r="H38" t="s">
        <x:v>83</x:v>
      </x:c>
      <x:c r="I38" s="6">
        <x:v>29.6914980453107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21.051</x:v>
      </x:c>
      <x:c r="R38" s="8">
        <x:v>91326.1589981484</x:v>
      </x:c>
      <x:c r="S38" s="12">
        <x:v>288426.087785416</x:v>
      </x:c>
      <x:c r="T38" s="12">
        <x:v>28.7</x:v>
      </x:c>
      <x:c r="U38" s="12">
        <x:v>67.6</x:v>
      </x:c>
      <x:c r="V38" s="12">
        <x:f>NA()</x:f>
      </x:c>
    </x:row>
    <x:row r="39">
      <x:c r="A39">
        <x:v>109985</x:v>
      </x:c>
      <x:c r="B39" s="1">
        <x:v>44314.5481542014</x:v>
      </x:c>
      <x:c r="C39" s="6">
        <x:v>12.32586208</x:v>
      </x:c>
      <x:c r="D39" s="14" t="s">
        <x:v>77</x:v>
      </x:c>
      <x:c r="E39" s="15">
        <x:v>44243.5057311343</x:v>
      </x:c>
      <x:c r="F39" t="s">
        <x:v>82</x:v>
      </x:c>
      <x:c r="G39" s="6">
        <x:v>192.259862932524</x:v>
      </x:c>
      <x:c r="H39" t="s">
        <x:v>83</x:v>
      </x:c>
      <x:c r="I39" s="6">
        <x:v>29.6792930173028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21.056</x:v>
      </x:c>
      <x:c r="R39" s="8">
        <x:v>91368.5660513578</x:v>
      </x:c>
      <x:c r="S39" s="12">
        <x:v>288410.636019195</x:v>
      </x:c>
      <x:c r="T39" s="12">
        <x:v>28.7</x:v>
      </x:c>
      <x:c r="U39" s="12">
        <x:v>67.6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2021-04-28T20:10:02Z</dcterms:modified>
</cp:coreProperties>
</file>