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9883782b599469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<x:sst xmlns:x="http://schemas.openxmlformats.org/spreadsheetml/2006/main">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</x:sst>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9883782b599469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44314.5486428828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109620</x:v>
      </x:c>
      <x:c r="B2" s="1">
        <x:v>44314.5396320255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196.187621497785</x:v>
      </x:c>
      <x:c r="H2" t="s">
        <x:v>83</x:v>
      </x:c>
      <x:c r="I2" s="6">
        <x:v>29.3967700470798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20.927</x:v>
      </x:c>
      <x:c r="R2" s="8">
        <x:v>94594.2373161309</x:v>
      </x:c>
      <x:c r="S2" s="12">
        <x:v>291398.804082947</x:v>
      </x:c>
      <x:c r="T2" s="12">
        <x:v>30.45</x:v>
      </x:c>
      <x:c r="U2" s="12">
        <x:v>114.2</x:v>
      </x:c>
      <x:c r="V2" s="12">
        <x:f>NA()</x:f>
      </x:c>
    </x:row>
    <x:row r="3">
      <x:c r="A3">
        <x:v>109630</x:v>
      </x:c>
      <x:c r="B3" s="1">
        <x:v>44314.5398669792</x:v>
      </x:c>
      <x:c r="C3" s="6">
        <x:v>0.338291645</x:v>
      </x:c>
      <x:c r="D3" s="14" t="s">
        <x:v>77</x:v>
      </x:c>
      <x:c r="E3" s="15">
        <x:v>44243.5085017708</x:v>
      </x:c>
      <x:c r="F3" t="s">
        <x:v>82</x:v>
      </x:c>
      <x:c r="G3" s="6">
        <x:v>195.354197239108</x:v>
      </x:c>
      <x:c r="H3" t="s">
        <x:v>83</x:v>
      </x:c>
      <x:c r="I3" s="6">
        <x:v>29.4707237860621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20.95</x:v>
      </x:c>
      <x:c r="R3" s="8">
        <x:v>94709.9474863255</x:v>
      </x:c>
      <x:c r="S3" s="12">
        <x:v>291406.650783804</x:v>
      </x:c>
      <x:c r="T3" s="12">
        <x:v>30.45</x:v>
      </x:c>
      <x:c r="U3" s="12">
        <x:v>114.2</x:v>
      </x:c>
      <x:c r="V3" s="12">
        <x:f>NA()</x:f>
      </x:c>
    </x:row>
    <x:row r="4">
      <x:c r="A4">
        <x:v>109640</x:v>
      </x:c>
      <x:c r="B4" s="1">
        <x:v>44314.5400988079</x:v>
      </x:c>
      <x:c r="C4" s="6">
        <x:v>0.672146548333333</x:v>
      </x:c>
      <x:c r="D4" s="14" t="s">
        <x:v>77</x:v>
      </x:c>
      <x:c r="E4" s="15">
        <x:v>44243.5085017708</x:v>
      </x:c>
      <x:c r="F4" t="s">
        <x:v>82</x:v>
      </x:c>
      <x:c r="G4" s="6">
        <x:v>194.653172138685</x:v>
      </x:c>
      <x:c r="H4" t="s">
        <x:v>83</x:v>
      </x:c>
      <x:c r="I4" s="6">
        <x:v>29.5015383251916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20.98</x:v>
      </x:c>
      <x:c r="R4" s="8">
        <x:v>94822.8003698071</x:v>
      </x:c>
      <x:c r="S4" s="12">
        <x:v>291408.98437107</x:v>
      </x:c>
      <x:c r="T4" s="12">
        <x:v>30.45</x:v>
      </x:c>
      <x:c r="U4" s="12">
        <x:v>114.2</x:v>
      </x:c>
      <x:c r="V4" s="12">
        <x:f>NA()</x:f>
      </x:c>
    </x:row>
    <x:row r="5">
      <x:c r="A5">
        <x:v>109650</x:v>
      </x:c>
      <x:c r="B5" s="1">
        <x:v>44314.5403300926</x:v>
      </x:c>
      <x:c r="C5" s="6">
        <x:v>1.00520810333333</x:v>
      </x:c>
      <x:c r="D5" s="14" t="s">
        <x:v>77</x:v>
      </x:c>
      <x:c r="E5" s="15">
        <x:v>44243.5085017708</x:v>
      </x:c>
      <x:c r="F5" t="s">
        <x:v>82</x:v>
      </x:c>
      <x:c r="G5" s="6">
        <x:v>194.705247203153</x:v>
      </x:c>
      <x:c r="H5" t="s">
        <x:v>83</x:v>
      </x:c>
      <x:c r="I5" s="6">
        <x:v>29.5015383251916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20.977</x:v>
      </x:c>
      <x:c r="R5" s="8">
        <x:v>94774.2551412513</x:v>
      </x:c>
      <x:c r="S5" s="12">
        <x:v>291399.942877356</x:v>
      </x:c>
      <x:c r="T5" s="12">
        <x:v>30.45</x:v>
      </x:c>
      <x:c r="U5" s="12">
        <x:v>114.2</x:v>
      </x:c>
      <x:c r="V5" s="12">
        <x:f>NA()</x:f>
      </x:c>
    </x:row>
    <x:row r="6">
      <x:c r="A6">
        <x:v>109660</x:v>
      </x:c>
      <x:c r="B6" s="1">
        <x:v>44314.5405614236</x:v>
      </x:c>
      <x:c r="C6" s="6">
        <x:v>1.33833363333333</x:v>
      </x:c>
      <x:c r="D6" s="14" t="s">
        <x:v>77</x:v>
      </x:c>
      <x:c r="E6" s="15">
        <x:v>44243.5085017708</x:v>
      </x:c>
      <x:c r="F6" t="s">
        <x:v>82</x:v>
      </x:c>
      <x:c r="G6" s="6">
        <x:v>193.561365211895</x:v>
      </x:c>
      <x:c r="H6" t="s">
        <x:v>83</x:v>
      </x:c>
      <x:c r="I6" s="6">
        <x:v>29.5138642201059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21.039</x:v>
      </x:c>
      <x:c r="R6" s="8">
        <x:v>95108.213506509</x:v>
      </x:c>
      <x:c r="S6" s="12">
        <x:v>291391.882802184</x:v>
      </x:c>
      <x:c r="T6" s="12">
        <x:v>30.45</x:v>
      </x:c>
      <x:c r="U6" s="12">
        <x:v>114.2</x:v>
      </x:c>
      <x:c r="V6" s="12">
        <x:f>NA()</x:f>
      </x:c>
    </x:row>
    <x:row r="7">
      <x:c r="A7">
        <x:v>109670</x:v>
      </x:c>
      <x:c r="B7" s="1">
        <x:v>44314.5407932523</x:v>
      </x:c>
      <x:c r="C7" s="6">
        <x:v>1.67218454666667</x:v>
      </x:c>
      <x:c r="D7" s="14" t="s">
        <x:v>77</x:v>
      </x:c>
      <x:c r="E7" s="15">
        <x:v>44243.5085017708</x:v>
      </x:c>
      <x:c r="F7" t="s">
        <x:v>82</x:v>
      </x:c>
      <x:c r="G7" s="6">
        <x:v>193.176918476141</x:v>
      </x:c>
      <x:c r="H7" t="s">
        <x:v>83</x:v>
      </x:c>
      <x:c r="I7" s="6">
        <x:v>29.5446791555528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21.051</x:v>
      </x:c>
      <x:c r="R7" s="8">
        <x:v>95148.5166064144</x:v>
      </x:c>
      <x:c r="S7" s="12">
        <x:v>291399.511032257</x:v>
      </x:c>
      <x:c r="T7" s="12">
        <x:v>30.45</x:v>
      </x:c>
      <x:c r="U7" s="12">
        <x:v>114.2</x:v>
      </x:c>
      <x:c r="V7" s="12">
        <x:f>NA()</x:f>
      </x:c>
    </x:row>
    <x:row r="8">
      <x:c r="A8">
        <x:v>109680</x:v>
      </x:c>
      <x:c r="B8" s="1">
        <x:v>44314.5410246528</x:v>
      </x:c>
      <x:c r="C8" s="6">
        <x:v>2.005366435</x:v>
      </x:c>
      <x:c r="D8" s="14" t="s">
        <x:v>77</x:v>
      </x:c>
      <x:c r="E8" s="15">
        <x:v>44243.5085017708</x:v>
      </x:c>
      <x:c r="F8" t="s">
        <x:v>82</x:v>
      </x:c>
      <x:c r="G8" s="6">
        <x:v>193.210164507953</x:v>
      </x:c>
      <x:c r="H8" t="s">
        <x:v>83</x:v>
      </x:c>
      <x:c r="I8" s="6">
        <x:v>29.5508421766131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21.047</x:v>
      </x:c>
      <x:c r="R8" s="8">
        <x:v>95165.5278075128</x:v>
      </x:c>
      <x:c r="S8" s="12">
        <x:v>291386.789699065</x:v>
      </x:c>
      <x:c r="T8" s="12">
        <x:v>30.45</x:v>
      </x:c>
      <x:c r="U8" s="12">
        <x:v>114.2</x:v>
      </x:c>
      <x:c r="V8" s="12">
        <x:f>NA()</x:f>
      </x:c>
    </x:row>
    <x:row r="9">
      <x:c r="A9">
        <x:v>109690</x:v>
      </x:c>
      <x:c r="B9" s="1">
        <x:v>44314.5412559838</x:v>
      </x:c>
      <x:c r="C9" s="6">
        <x:v>2.33846943333333</x:v>
      </x:c>
      <x:c r="D9" s="14" t="s">
        <x:v>77</x:v>
      </x:c>
      <x:c r="E9" s="15">
        <x:v>44243.5085017708</x:v>
      </x:c>
      <x:c r="F9" t="s">
        <x:v>82</x:v>
      </x:c>
      <x:c r="G9" s="6">
        <x:v>193.157416834109</x:v>
      </x:c>
      <x:c r="H9" t="s">
        <x:v>83</x:v>
      </x:c>
      <x:c r="I9" s="6">
        <x:v>29.557005208997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21.048</x:v>
      </x:c>
      <x:c r="R9" s="8">
        <x:v>95168.9220689673</x:v>
      </x:c>
      <x:c r="S9" s="12">
        <x:v>291382.957256805</x:v>
      </x:c>
      <x:c r="T9" s="12">
        <x:v>30.45</x:v>
      </x:c>
      <x:c r="U9" s="12">
        <x:v>114.2</x:v>
      </x:c>
      <x:c r="V9" s="12">
        <x:f>NA()</x:f>
      </x:c>
    </x:row>
    <x:row r="10">
      <x:c r="A10">
        <x:v>109700</x:v>
      </x:c>
      <x:c r="B10" s="1">
        <x:v>44314.5414873032</x:v>
      </x:c>
      <x:c r="C10" s="6">
        <x:v>2.67161234166667</x:v>
      </x:c>
      <x:c r="D10" s="14" t="s">
        <x:v>77</x:v>
      </x:c>
      <x:c r="E10" s="15">
        <x:v>44243.5085017708</x:v>
      </x:c>
      <x:c r="F10" t="s">
        <x:v>82</x:v>
      </x:c>
      <x:c r="G10" s="6">
        <x:v>193.085171772856</x:v>
      </x:c>
      <x:c r="H10" t="s">
        <x:v>83</x:v>
      </x:c>
      <x:c r="I10" s="6">
        <x:v>29.5754943740922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21.046</x:v>
      </x:c>
      <x:c r="R10" s="8">
        <x:v>95160.1428041584</x:v>
      </x:c>
      <x:c r="S10" s="12">
        <x:v>291369.577005564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109710</x:v>
      </x:c>
      <x:c r="B11" s="1">
        <x:v>44314.541719294</x:v>
      </x:c>
      <x:c r="C11" s="6">
        <x:v>3.00566173166667</x:v>
      </x:c>
      <x:c r="D11" s="14" t="s">
        <x:v>77</x:v>
      </x:c>
      <x:c r="E11" s="15">
        <x:v>44243.5085017708</x:v>
      </x:c>
      <x:c r="F11" t="s">
        <x:v>82</x:v>
      </x:c>
      <x:c r="G11" s="6">
        <x:v>192.701553321072</x:v>
      </x:c>
      <x:c r="H11" t="s">
        <x:v>83</x:v>
      </x:c>
      <x:c r="I11" s="6">
        <x:v>29.6063098757327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21.058</x:v>
      </x:c>
      <x:c r="R11" s="8">
        <x:v>95214.5728212789</x:v>
      </x:c>
      <x:c r="S11" s="12">
        <x:v>291374.25209265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109720</x:v>
      </x:c>
      <x:c r="B12" s="1">
        <x:v>44314.5419505787</x:v>
      </x:c>
      <x:c r="C12" s="6">
        <x:v>3.33873625833333</x:v>
      </x:c>
      <x:c r="D12" s="14" t="s">
        <x:v>77</x:v>
      </x:c>
      <x:c r="E12" s="15">
        <x:v>44243.5085017708</x:v>
      </x:c>
      <x:c r="F12" t="s">
        <x:v>82</x:v>
      </x:c>
      <x:c r="G12" s="6">
        <x:v>192.776058443706</x:v>
      </x:c>
      <x:c r="H12" t="s">
        <x:v>83</x:v>
      </x:c>
      <x:c r="I12" s="6">
        <x:v>29.5754943740922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21.064</x:v>
      </x:c>
      <x:c r="R12" s="8">
        <x:v>95253.1570984307</x:v>
      </x:c>
      <x:c r="S12" s="12">
        <x:v>291375.938463978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109730</x:v>
      </x:c>
      <x:c r="B13" s="1">
        <x:v>44314.5421821412</x:v>
      </x:c>
      <x:c r="C13" s="6">
        <x:v>3.672154035</x:v>
      </x:c>
      <x:c r="D13" s="14" t="s">
        <x:v>77</x:v>
      </x:c>
      <x:c r="E13" s="15">
        <x:v>44243.5085017708</x:v>
      </x:c>
      <x:c r="F13" t="s">
        <x:v>82</x:v>
      </x:c>
      <x:c r="G13" s="6">
        <x:v>193.02684949327</x:v>
      </x:c>
      <x:c r="H13" t="s">
        <x:v>83</x:v>
      </x:c>
      <x:c r="I13" s="6">
        <x:v>29.5200271845483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21.068</x:v>
      </x:c>
      <x:c r="R13" s="8">
        <x:v>95274.7983698853</x:v>
      </x:c>
      <x:c r="S13" s="12">
        <x:v>291357.271936911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109740</x:v>
      </x:c>
      <x:c r="B14" s="1">
        <x:v>44314.5424134259</x:v>
      </x:c>
      <x:c r="C14" s="6">
        <x:v>4.00518727</x:v>
      </x:c>
      <x:c r="D14" s="14" t="s">
        <x:v>77</x:v>
      </x:c>
      <x:c r="E14" s="15">
        <x:v>44243.5085017708</x:v>
      </x:c>
      <x:c r="F14" t="s">
        <x:v>82</x:v>
      </x:c>
      <x:c r="G14" s="6">
        <x:v>192.958159823098</x:v>
      </x:c>
      <x:c r="H14" t="s">
        <x:v>83</x:v>
      </x:c>
      <x:c r="I14" s="6">
        <x:v>29.5200271845483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21.072</x:v>
      </x:c>
      <x:c r="R14" s="8">
        <x:v>95283.4227523291</x:v>
      </x:c>
      <x:c r="S14" s="12">
        <x:v>291374.435160249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109750</x:v>
      </x:c>
      <x:c r="B15" s="1">
        <x:v>44314.5426452546</x:v>
      </x:c>
      <x:c r="C15" s="6">
        <x:v>4.339026625</x:v>
      </x:c>
      <x:c r="D15" s="14" t="s">
        <x:v>77</x:v>
      </x:c>
      <x:c r="E15" s="15">
        <x:v>44243.5085017708</x:v>
      </x:c>
      <x:c r="F15" t="s">
        <x:v>82</x:v>
      </x:c>
      <x:c r="G15" s="6">
        <x:v>192.405023443711</x:v>
      </x:c>
      <x:c r="H15" t="s">
        <x:v>83</x:v>
      </x:c>
      <x:c r="I15" s="6">
        <x:v>29.5446791555528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21.096</x:v>
      </x:c>
      <x:c r="R15" s="8">
        <x:v>95411.580597094</x:v>
      </x:c>
      <x:c r="S15" s="12">
        <x:v>291364.691553166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109760</x:v>
      </x:c>
      <x:c r="B16" s="1">
        <x:v>44314.5428764699</x:v>
      </x:c>
      <x:c r="C16" s="6">
        <x:v>4.67197027166667</x:v>
      </x:c>
      <x:c r="D16" s="14" t="s">
        <x:v>77</x:v>
      </x:c>
      <x:c r="E16" s="15">
        <x:v>44243.5085017708</x:v>
      </x:c>
      <x:c r="F16" t="s">
        <x:v>82</x:v>
      </x:c>
      <x:c r="G16" s="6">
        <x:v>191.645451589966</x:v>
      </x:c>
      <x:c r="H16" t="s">
        <x:v>83</x:v>
      </x:c>
      <x:c r="I16" s="6">
        <x:v>29.5015383251916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21.155</x:v>
      </x:c>
      <x:c r="R16" s="8">
        <x:v>95656.3513752583</x:v>
      </x:c>
      <x:c r="S16" s="12">
        <x:v>291370.074465692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109770</x:v>
      </x:c>
      <x:c r="B17" s="1">
        <x:v>44314.5431077894</x:v>
      </x:c>
      <x:c r="C17" s="6">
        <x:v>5.005099295</x:v>
      </x:c>
      <x:c r="D17" s="14" t="s">
        <x:v>77</x:v>
      </x:c>
      <x:c r="E17" s="15">
        <x:v>44243.5085017708</x:v>
      </x:c>
      <x:c r="F17" t="s">
        <x:v>82</x:v>
      </x:c>
      <x:c r="G17" s="6">
        <x:v>191.004644885399</x:v>
      </x:c>
      <x:c r="H17" t="s">
        <x:v>83</x:v>
      </x:c>
      <x:c r="I17" s="6">
        <x:v>29.5631682527046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21.172</x:v>
      </x:c>
      <x:c r="R17" s="8">
        <x:v>95714.9850070589</x:v>
      </x:c>
      <x:c r="S17" s="12">
        <x:v>291360.499354021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109780</x:v>
      </x:c>
      <x:c r="B18" s="1">
        <x:v>44314.5433392014</x:v>
      </x:c>
      <x:c r="C18" s="6">
        <x:v>5.33829304</x:v>
      </x:c>
      <x:c r="D18" s="14" t="s">
        <x:v>77</x:v>
      </x:c>
      <x:c r="E18" s="15">
        <x:v>44243.5085017708</x:v>
      </x:c>
      <x:c r="F18" t="s">
        <x:v>82</x:v>
      </x:c>
      <x:c r="G18" s="6">
        <x:v>191.086972796538</x:v>
      </x:c>
      <x:c r="H18" t="s">
        <x:v>83</x:v>
      </x:c>
      <x:c r="I18" s="6">
        <x:v>29.5754943740922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21.163</x:v>
      </x:c>
      <x:c r="R18" s="8">
        <x:v>95692.9480558781</x:v>
      </x:c>
      <x:c r="S18" s="12">
        <x:v>291356.782488236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109790</x:v>
      </x:c>
      <x:c r="B19" s="1">
        <x:v>44314.5435709143</x:v>
      </x:c>
      <x:c r="C19" s="6">
        <x:v>5.67198954333333</x:v>
      </x:c>
      <x:c r="D19" s="14" t="s">
        <x:v>77</x:v>
      </x:c>
      <x:c r="E19" s="15">
        <x:v>44243.5085017708</x:v>
      </x:c>
      <x:c r="F19" t="s">
        <x:v>82</x:v>
      </x:c>
      <x:c r="G19" s="6">
        <x:v>191.273328982114</x:v>
      </x:c>
      <x:c r="H19" t="s">
        <x:v>83</x:v>
      </x:c>
      <x:c r="I19" s="6">
        <x:v>29.6617784921245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21.123</x:v>
      </x:c>
      <x:c r="R19" s="8">
        <x:v>95512.2469583058</x:v>
      </x:c>
      <x:c r="S19" s="12">
        <x:v>291344.085110206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109800</x:v>
      </x:c>
      <x:c r="B20" s="1">
        <x:v>44314.5438026273</x:v>
      </x:c>
      <x:c r="C20" s="6">
        <x:v>6.005677915</x:v>
      </x:c>
      <x:c r="D20" s="14" t="s">
        <x:v>77</x:v>
      </x:c>
      <x:c r="E20" s="15">
        <x:v>44243.5085017708</x:v>
      </x:c>
      <x:c r="F20" t="s">
        <x:v>82</x:v>
      </x:c>
      <x:c r="G20" s="6">
        <x:v>191.439682043705</x:v>
      </x:c>
      <x:c r="H20" t="s">
        <x:v>83</x:v>
      </x:c>
      <x:c r="I20" s="6">
        <x:v>29.6802682347675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21.107</x:v>
      </x:c>
      <x:c r="R20" s="8">
        <x:v>95439.3726173742</x:v>
      </x:c>
      <x:c r="S20" s="12">
        <x:v>291350.62501927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109810</x:v>
      </x:c>
      <x:c r="B21" s="1">
        <x:v>44314.544033831</x:v>
      </x:c>
      <x:c r="C21" s="6">
        <x:v>6.33860706333333</x:v>
      </x:c>
      <x:c r="D21" s="14" t="s">
        <x:v>77</x:v>
      </x:c>
      <x:c r="E21" s="15">
        <x:v>44243.5085017708</x:v>
      </x:c>
      <x:c r="F21" t="s">
        <x:v>82</x:v>
      </x:c>
      <x:c r="G21" s="6">
        <x:v>191.437182315107</x:v>
      </x:c>
      <x:c r="H21" t="s">
        <x:v>83</x:v>
      </x:c>
      <x:c r="I21" s="6">
        <x:v>29.6925947864884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21.103</x:v>
      </x:c>
      <x:c r="R21" s="8">
        <x:v>95456.921774152</x:v>
      </x:c>
      <x:c r="S21" s="12">
        <x:v>291346.748234293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109820</x:v>
      </x:c>
      <x:c r="B22" s="1">
        <x:v>44314.544265081</x:v>
      </x:c>
      <x:c r="C22" s="6">
        <x:v>6.67161845166667</x:v>
      </x:c>
      <x:c r="D22" s="14" t="s">
        <x:v>77</x:v>
      </x:c>
      <x:c r="E22" s="15">
        <x:v>44243.5085017708</x:v>
      </x:c>
      <x:c r="F22" t="s">
        <x:v>82</x:v>
      </x:c>
      <x:c r="G22" s="6">
        <x:v>191.284059768909</x:v>
      </x:c>
      <x:c r="H22" t="s">
        <x:v>83</x:v>
      </x:c>
      <x:c r="I22" s="6">
        <x:v>29.6925947864884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21.112</x:v>
      </x:c>
      <x:c r="R22" s="8">
        <x:v>95488.1960413911</x:v>
      </x:c>
      <x:c r="S22" s="12">
        <x:v>291354.849367421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109830</x:v>
      </x:c>
      <x:c r="B23" s="1">
        <x:v>44314.544496956</x:v>
      </x:c>
      <x:c r="C23" s="6">
        <x:v>7.00547175833333</x:v>
      </x:c>
      <x:c r="D23" s="14" t="s">
        <x:v>77</x:v>
      </x:c>
      <x:c r="E23" s="15">
        <x:v>44243.5085017708</x:v>
      </x:c>
      <x:c r="F23" t="s">
        <x:v>82</x:v>
      </x:c>
      <x:c r="G23" s="6">
        <x:v>191.200317993402</x:v>
      </x:c>
      <x:c r="H23" t="s">
        <x:v>83</x:v>
      </x:c>
      <x:c r="I23" s="6">
        <x:v>29.6864315049652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21.119</x:v>
      </x:c>
      <x:c r="R23" s="8">
        <x:v>95512.7715725765</x:v>
      </x:c>
      <x:c r="S23" s="12">
        <x:v>291343.914083174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109840</x:v>
      </x:c>
      <x:c r="B24" s="1">
        <x:v>44314.5447282407</x:v>
      </x:c>
      <x:c r="C24" s="6">
        <x:v>7.33856656666667</x:v>
      </x:c>
      <x:c r="D24" s="14" t="s">
        <x:v>77</x:v>
      </x:c>
      <x:c r="E24" s="15">
        <x:v>44243.5085017708</x:v>
      </x:c>
      <x:c r="F24" t="s">
        <x:v>82</x:v>
      </x:c>
      <x:c r="G24" s="6">
        <x:v>191.843924760895</x:v>
      </x:c>
      <x:c r="H24" t="s">
        <x:v>83</x:v>
      </x:c>
      <x:c r="I24" s="6">
        <x:v>29.6186361556584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21.104</x:v>
      </x:c>
      <x:c r="R24" s="8">
        <x:v>95479.6506702181</x:v>
      </x:c>
      <x:c r="S24" s="12">
        <x:v>291334.787391843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109850</x:v>
      </x:c>
      <x:c r="B25" s="1">
        <x:v>44314.5449595718</x:v>
      </x:c>
      <x:c r="C25" s="6">
        <x:v>7.67166660333333</x:v>
      </x:c>
      <x:c r="D25" s="14" t="s">
        <x:v>77</x:v>
      </x:c>
      <x:c r="E25" s="15">
        <x:v>44243.5085017708</x:v>
      </x:c>
      <x:c r="F25" t="s">
        <x:v>82</x:v>
      </x:c>
      <x:c r="G25" s="6">
        <x:v>192.087747883369</x:v>
      </x:c>
      <x:c r="H25" t="s">
        <x:v>83</x:v>
      </x:c>
      <x:c r="I25" s="6">
        <x:v>29.5939836411039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21.098</x:v>
      </x:c>
      <x:c r="R25" s="8">
        <x:v>95487.0824735462</x:v>
      </x:c>
      <x:c r="S25" s="12">
        <x:v>291330.577369639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109860</x:v>
      </x:c>
      <x:c r="B26" s="1">
        <x:v>44314.5451913542</x:v>
      </x:c>
      <x:c r="C26" s="6">
        <x:v>8.00544050333333</x:v>
      </x:c>
      <x:c r="D26" s="14" t="s">
        <x:v>77</x:v>
      </x:c>
      <x:c r="E26" s="15">
        <x:v>44243.5085017708</x:v>
      </x:c>
      <x:c r="F26" t="s">
        <x:v>82</x:v>
      </x:c>
      <x:c r="G26" s="6">
        <x:v>191.105222135904</x:v>
      </x:c>
      <x:c r="H26" t="s">
        <x:v>83</x:v>
      </x:c>
      <x:c r="I26" s="6">
        <x:v>29.7357380742587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21.108</x:v>
      </x:c>
      <x:c r="R26" s="8">
        <x:v>95491.6852909335</x:v>
      </x:c>
      <x:c r="S26" s="12">
        <x:v>291339.881363443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109870</x:v>
      </x:c>
      <x:c r="B27" s="1">
        <x:v>44314.5454226505</x:v>
      </x:c>
      <x:c r="C27" s="6">
        <x:v>8.338492685</x:v>
      </x:c>
      <x:c r="D27" s="14" t="s">
        <x:v>77</x:v>
      </x:c>
      <x:c r="E27" s="15">
        <x:v>44243.5085017708</x:v>
      </x:c>
      <x:c r="F27" t="s">
        <x:v>82</x:v>
      </x:c>
      <x:c r="G27" s="6">
        <x:v>191.156203377564</x:v>
      </x:c>
      <x:c r="H27" t="s">
        <x:v>83</x:v>
      </x:c>
      <x:c r="I27" s="6">
        <x:v>29.7357380742587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21.105</x:v>
      </x:c>
      <x:c r="R27" s="8">
        <x:v>95534.6835211533</x:v>
      </x:c>
      <x:c r="S27" s="12">
        <x:v>291329.263874631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109880</x:v>
      </x:c>
      <x:c r="B28" s="1">
        <x:v>44314.5456543981</x:v>
      </x:c>
      <x:c r="C28" s="6">
        <x:v>8.67221778</x:v>
      </x:c>
      <x:c r="D28" s="14" t="s">
        <x:v>77</x:v>
      </x:c>
      <x:c r="E28" s="15">
        <x:v>44243.5085017708</x:v>
      </x:c>
      <x:c r="F28" t="s">
        <x:v>82</x:v>
      </x:c>
      <x:c r="G28" s="6">
        <x:v>190.976062953377</x:v>
      </x:c>
      <x:c r="H28" t="s">
        <x:v>83</x:v>
      </x:c>
      <x:c r="I28" s="6">
        <x:v>29.785045368395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21.099</x:v>
      </x:c>
      <x:c r="R28" s="8">
        <x:v>95520.4218522641</x:v>
      </x:c>
      <x:c r="S28" s="12">
        <x:v>291326.12556065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109890</x:v>
      </x:c>
      <x:c r="B29" s="1">
        <x:v>44314.5458859606</x:v>
      </x:c>
      <x:c r="C29" s="6">
        <x:v>9.00564135666667</x:v>
      </x:c>
      <x:c r="D29" s="14" t="s">
        <x:v>77</x:v>
      </x:c>
      <x:c r="E29" s="15">
        <x:v>44243.5085017708</x:v>
      </x:c>
      <x:c r="F29" t="s">
        <x:v>82</x:v>
      </x:c>
      <x:c r="G29" s="6">
        <x:v>190.737185933534</x:v>
      </x:c>
      <x:c r="H29" t="s">
        <x:v>83</x:v>
      </x:c>
      <x:c r="I29" s="6">
        <x:v>29.7912088311286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21.111</x:v>
      </x:c>
      <x:c r="R29" s="8">
        <x:v>95485.5434297396</x:v>
      </x:c>
      <x:c r="S29" s="12">
        <x:v>291321.748401168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109900</x:v>
      </x:c>
      <x:c r="B30" s="1">
        <x:v>44314.5461173958</x:v>
      </x:c>
      <x:c r="C30" s="6">
        <x:v>9.33891321666667</x:v>
      </x:c>
      <x:c r="D30" s="14" t="s">
        <x:v>77</x:v>
      </x:c>
      <x:c r="E30" s="15">
        <x:v>44243.5085017708</x:v>
      </x:c>
      <x:c r="F30" t="s">
        <x:v>82</x:v>
      </x:c>
      <x:c r="G30" s="6">
        <x:v>190.704575724391</x:v>
      </x:c>
      <x:c r="H30" t="s">
        <x:v>83</x:v>
      </x:c>
      <x:c r="I30" s="6">
        <x:v>29.785045368395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21.115</x:v>
      </x:c>
      <x:c r="R30" s="8">
        <x:v>95504.1730915514</x:v>
      </x:c>
      <x:c r="S30" s="12">
        <x:v>291312.597869866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109910</x:v>
      </x:c>
      <x:c r="B31" s="1">
        <x:v>44314.5463486111</x:v>
      </x:c>
      <x:c r="C31" s="6">
        <x:v>9.67185664166667</x:v>
      </x:c>
      <x:c r="D31" s="14" t="s">
        <x:v>77</x:v>
      </x:c>
      <x:c r="E31" s="15">
        <x:v>44243.5085017708</x:v>
      </x:c>
      <x:c r="F31" t="s">
        <x:v>82</x:v>
      </x:c>
      <x:c r="G31" s="6">
        <x:v>190.211094369403</x:v>
      </x:c>
      <x:c r="H31" t="s">
        <x:v>83</x:v>
      </x:c>
      <x:c r="I31" s="6">
        <x:v>29.7973723051891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21.14</x:v>
      </x:c>
      <x:c r="R31" s="8">
        <x:v>95602.7663819059</x:v>
      </x:c>
      <x:c r="S31" s="12">
        <x:v>291307.546297281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109920</x:v>
      </x:c>
      <x:c r="B32" s="1">
        <x:v>44314.5465803588</x:v>
      </x:c>
      <x:c r="C32" s="6">
        <x:v>10.00557505</x:v>
      </x:c>
      <x:c r="D32" s="14" t="s">
        <x:v>77</x:v>
      </x:c>
      <x:c r="E32" s="15">
        <x:v>44243.5085017708</x:v>
      </x:c>
      <x:c r="F32" t="s">
        <x:v>82</x:v>
      </x:c>
      <x:c r="G32" s="6">
        <x:v>190.126620038968</x:v>
      </x:c>
      <x:c r="H32" t="s">
        <x:v>83</x:v>
      </x:c>
      <x:c r="I32" s="6">
        <x:v>29.7973723051891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21.145</x:v>
      </x:c>
      <x:c r="R32" s="8">
        <x:v>95625.4804542149</x:v>
      </x:c>
      <x:c r="S32" s="12">
        <x:v>291324.31778111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109930</x:v>
      </x:c>
      <x:c r="B33" s="1">
        <x:v>44314.5468115394</x:v>
      </x:c>
      <x:c r="C33" s="6">
        <x:v>10.3385196383333</x:v>
      </x:c>
      <x:c r="D33" s="14" t="s">
        <x:v>77</x:v>
      </x:c>
      <x:c r="E33" s="15">
        <x:v>44243.5085017708</x:v>
      </x:c>
      <x:c r="F33" t="s">
        <x:v>82</x:v>
      </x:c>
      <x:c r="G33" s="6">
        <x:v>189.9564794794</x:v>
      </x:c>
      <x:c r="H33" t="s">
        <x:v>83</x:v>
      </x:c>
      <x:c r="I33" s="6">
        <x:v>29.8035357905756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21.153</x:v>
      </x:c>
      <x:c r="R33" s="8">
        <x:v>95681.0235454206</x:v>
      </x:c>
      <x:c r="S33" s="12">
        <x:v>291305.150214298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109940</x:v>
      </x:c>
      <x:c r="B34" s="1">
        <x:v>44314.5470433681</x:v>
      </x:c>
      <x:c r="C34" s="6">
        <x:v>10.6723364633333</x:v>
      </x:c>
      <x:c r="D34" s="14" t="s">
        <x:v>77</x:v>
      </x:c>
      <x:c r="E34" s="15">
        <x:v>44243.5085017708</x:v>
      </x:c>
      <x:c r="F34" t="s">
        <x:v>82</x:v>
      </x:c>
      <x:c r="G34" s="6">
        <x:v>189.502966840441</x:v>
      </x:c>
      <x:c r="H34" t="s">
        <x:v>83</x:v>
      </x:c>
      <x:c r="I34" s="6">
        <x:v>29.7973723051891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21.182</x:v>
      </x:c>
      <x:c r="R34" s="8">
        <x:v>95797.0289357692</x:v>
      </x:c>
      <x:c r="S34" s="12">
        <x:v>291304.913664481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109950</x:v>
      </x:c>
      <x:c r="B35" s="1">
        <x:v>44314.5472746181</x:v>
      </x:c>
      <x:c r="C35" s="6">
        <x:v>11.0053180366667</x:v>
      </x:c>
      <x:c r="D35" s="14" t="s">
        <x:v>77</x:v>
      </x:c>
      <x:c r="E35" s="15">
        <x:v>44243.5085017708</x:v>
      </x:c>
      <x:c r="F35" t="s">
        <x:v>82</x:v>
      </x:c>
      <x:c r="G35" s="6">
        <x:v>189.284453125324</x:v>
      </x:c>
      <x:c r="H35" t="s">
        <x:v>83</x:v>
      </x:c>
      <x:c r="I35" s="6">
        <x:v>29.7973723051891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21.195</x:v>
      </x:c>
      <x:c r="R35" s="8">
        <x:v>95872.096033574</x:v>
      </x:c>
      <x:c r="S35" s="12">
        <x:v>291302.41152957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109960</x:v>
      </x:c>
      <x:c r="B36" s="1">
        <x:v>44314.5475058681</x:v>
      </x:c>
      <x:c r="C36" s="6">
        <x:v>11.3383499716667</x:v>
      </x:c>
      <x:c r="D36" s="14" t="s">
        <x:v>77</x:v>
      </x:c>
      <x:c r="E36" s="15">
        <x:v>44243.5085017708</x:v>
      </x:c>
      <x:c r="F36" t="s">
        <x:v>82</x:v>
      </x:c>
      <x:c r="G36" s="6">
        <x:v>188.651753658552</x:v>
      </x:c>
      <x:c r="H36" t="s">
        <x:v>83</x:v>
      </x:c>
      <x:c r="I36" s="6">
        <x:v>29.8528440814216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21.214</x:v>
      </x:c>
      <x:c r="R36" s="8">
        <x:v>95922.4847865312</x:v>
      </x:c>
      <x:c r="S36" s="12">
        <x:v>291305.140851825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109970</x:v>
      </x:c>
      <x:c r="B37" s="1">
        <x:v>44314.5477377315</x:v>
      </x:c>
      <x:c r="C37" s="6">
        <x:v>11.6722289783333</x:v>
      </x:c>
      <x:c r="D37" s="14" t="s">
        <x:v>77</x:v>
      </x:c>
      <x:c r="E37" s="15">
        <x:v>44243.5085017708</x:v>
      </x:c>
      <x:c r="F37" t="s">
        <x:v>82</x:v>
      </x:c>
      <x:c r="G37" s="6">
        <x:v>188.856846594398</x:v>
      </x:c>
      <x:c r="H37" t="s">
        <x:v>83</x:v>
      </x:c>
      <x:c r="I37" s="6">
        <x:v>29.8343533874045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21.208</x:v>
      </x:c>
      <x:c r="R37" s="8">
        <x:v>95934.805008669</x:v>
      </x:c>
      <x:c r="S37" s="12">
        <x:v>291283.724062265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109980</x:v>
      </x:c>
      <x:c r="B38" s="1">
        <x:v>44314.5479689815</x:v>
      </x:c>
      <x:c r="C38" s="6">
        <x:v>12.00520593</x:v>
      </x:c>
      <x:c r="D38" s="14" t="s">
        <x:v>77</x:v>
      </x:c>
      <x:c r="E38" s="15">
        <x:v>44243.5085017708</x:v>
      </x:c>
      <x:c r="F38" t="s">
        <x:v>82</x:v>
      </x:c>
      <x:c r="G38" s="6">
        <x:v>188.74515291394</x:v>
      </x:c>
      <x:c r="H38" t="s">
        <x:v>83</x:v>
      </x:c>
      <x:c r="I38" s="6">
        <x:v>29.8096992872888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21.223</x:v>
      </x:c>
      <x:c r="R38" s="8">
        <x:v>96054.4933836022</x:v>
      </x:c>
      <x:c r="S38" s="12">
        <x:v>291300.878892814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109986</x:v>
      </x:c>
      <x:c r="B39" s="1">
        <x:v>44314.5482003472</x:v>
      </x:c>
      <x:c r="C39" s="6">
        <x:v>12.3383888533333</x:v>
      </x:c>
      <x:c r="D39" s="14" t="s">
        <x:v>77</x:v>
      </x:c>
      <x:c r="E39" s="15">
        <x:v>44243.5085017708</x:v>
      </x:c>
      <x:c r="F39" t="s">
        <x:v>82</x:v>
      </x:c>
      <x:c r="G39" s="6">
        <x:v>188.986519425081</x:v>
      </x:c>
      <x:c r="H39" t="s">
        <x:v>83</x:v>
      </x:c>
      <x:c r="I39" s="6">
        <x:v>29.7788819169873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21.219</x:v>
      </x:c>
      <x:c r="R39" s="8">
        <x:v>96038.6486624989</x:v>
      </x:c>
      <x:c r="S39" s="12">
        <x:v>291283.365617052</x:v>
      </x:c>
      <x:c r="T39" s="12">
        <x:v>30.45</x:v>
      </x:c>
      <x:c r="U39" s="12">
        <x:v>114.2</x:v>
      </x:c>
      <x:c r="V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2021-04-28T20:10:02Z</dcterms:modified>
</cp:coreProperties>
</file>