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de1630634fb490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<x:sst xmlns:x="http://schemas.openxmlformats.org/spreadsheetml/2006/main">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</x:sst>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de1630634fb490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44314.548644291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109621</x:v>
      </x:c>
      <x:c r="B2" s="1">
        <x:v>44314.5396616898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205.794448946382</x:v>
      </x:c>
      <x:c r="H2" t="s">
        <x:v>83</x:v>
      </x:c>
      <x:c r="I2" s="6">
        <x:v>29.3001485752548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20.465</x:v>
      </x:c>
      <x:c r="R2" s="8">
        <x:v>122101.915057683</x:v>
      </x:c>
      <x:c r="S2" s="12">
        <x:v>289446.662058587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109631</x:v>
      </x:c>
      <x:c r="B3" s="1">
        <x:v>44314.5398901273</x:v>
      </x:c>
      <x:c r="C3" s="6">
        <x:v>0.328904798333333</x:v>
      </x:c>
      <x:c r="D3" s="14" t="s">
        <x:v>77</x:v>
      </x:c>
      <x:c r="E3" s="15">
        <x:v>44243.5093649653</x:v>
      </x:c>
      <x:c r="F3" t="s">
        <x:v>82</x:v>
      </x:c>
      <x:c r="G3" s="6">
        <x:v>205.065097282322</x:v>
      </x:c>
      <x:c r="H3" t="s">
        <x:v>83</x:v>
      </x:c>
      <x:c r="I3" s="6">
        <x:v>29.3558608823651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20.486</x:v>
      </x:c>
      <x:c r="R3" s="8">
        <x:v>121581.05766115</x:v>
      </x:c>
      <x:c r="S3" s="12">
        <x:v>289404.803434654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109641</x:v>
      </x:c>
      <x:c r="B4" s="1">
        <x:v>44314.540121794</x:v>
      </x:c>
      <x:c r="C4" s="6">
        <x:v>0.662534931666667</x:v>
      </x:c>
      <x:c r="D4" s="14" t="s">
        <x:v>77</x:v>
      </x:c>
      <x:c r="E4" s="15">
        <x:v>44243.5093649653</x:v>
      </x:c>
      <x:c r="F4" t="s">
        <x:v>82</x:v>
      </x:c>
      <x:c r="G4" s="6">
        <x:v>204.253131669804</x:v>
      </x:c>
      <x:c r="H4" t="s">
        <x:v>83</x:v>
      </x:c>
      <x:c r="I4" s="6">
        <x:v>29.3620511958279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20.528</x:v>
      </x:c>
      <x:c r="R4" s="8">
        <x:v>122340.704981042</x:v>
      </x:c>
      <x:c r="S4" s="12">
        <x:v>289406.229863559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109651</x:v>
      </x:c>
      <x:c r="B5" s="1">
        <x:v>44314.5403535532</x:v>
      </x:c>
      <x:c r="C5" s="6">
        <x:v>0.996264243333333</x:v>
      </x:c>
      <x:c r="D5" s="14" t="s">
        <x:v>77</x:v>
      </x:c>
      <x:c r="E5" s="15">
        <x:v>44243.5093649653</x:v>
      </x:c>
      <x:c r="F5" t="s">
        <x:v>82</x:v>
      </x:c>
      <x:c r="G5" s="6">
        <x:v>203.481747822156</x:v>
      </x:c>
      <x:c r="H5" t="s">
        <x:v>83</x:v>
      </x:c>
      <x:c r="I5" s="6">
        <x:v>29.368241520714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20.568</x:v>
      </x:c>
      <x:c r="R5" s="8">
        <x:v>122671.504602955</x:v>
      </x:c>
      <x:c r="S5" s="12">
        <x:v>289396.879381021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109661</x:v>
      </x:c>
      <x:c r="B6" s="1">
        <x:v>44314.5405848727</x:v>
      </x:c>
      <x:c r="C6" s="6">
        <x:v>1.32934760166667</x:v>
      </x:c>
      <x:c r="D6" s="14" t="s">
        <x:v>77</x:v>
      </x:c>
      <x:c r="E6" s="15">
        <x:v>44243.5093649653</x:v>
      </x:c>
      <x:c r="F6" t="s">
        <x:v>82</x:v>
      </x:c>
      <x:c r="G6" s="6">
        <x:v>202.654678376484</x:v>
      </x:c>
      <x:c r="H6" t="s">
        <x:v>83</x:v>
      </x:c>
      <x:c r="I6" s="6">
        <x:v>29.4053837099323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20.601</x:v>
      </x:c>
      <x:c r="R6" s="8">
        <x:v>123052.480286858</x:v>
      </x:c>
      <x:c r="S6" s="12">
        <x:v>289403.63820636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109671</x:v>
      </x:c>
      <x:c r="B7" s="1">
        <x:v>44314.5408162037</x:v>
      </x:c>
      <x:c r="C7" s="6">
        <x:v>1.66250850166667</x:v>
      </x:c>
      <x:c r="D7" s="14" t="s">
        <x:v>77</x:v>
      </x:c>
      <x:c r="E7" s="15">
        <x:v>44243.5093649653</x:v>
      </x:c>
      <x:c r="F7" t="s">
        <x:v>82</x:v>
      </x:c>
      <x:c r="G7" s="6">
        <x:v>201.554712588642</x:v>
      </x:c>
      <x:c r="H7" t="s">
        <x:v>83</x:v>
      </x:c>
      <x:c r="I7" s="6">
        <x:v>29.4734787916632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20.639</x:v>
      </x:c>
      <x:c r="R7" s="8">
        <x:v>123254.840769884</x:v>
      </x:c>
      <x:c r="S7" s="12">
        <x:v>289401.636934328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109681</x:v>
      </x:c>
      <x:c r="B8" s="1">
        <x:v>44314.5410479167</x:v>
      </x:c>
      <x:c r="C8" s="6">
        <x:v>1.99615303</x:v>
      </x:c>
      <x:c r="D8" s="14" t="s">
        <x:v>77</x:v>
      </x:c>
      <x:c r="E8" s="15">
        <x:v>44243.5093649653</x:v>
      </x:c>
      <x:c r="F8" t="s">
        <x:v>82</x:v>
      </x:c>
      <x:c r="G8" s="6">
        <x:v>201.173066533591</x:v>
      </x:c>
      <x:c r="H8" t="s">
        <x:v>83</x:v>
      </x:c>
      <x:c r="I8" s="6">
        <x:v>29.4858598641335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20.656</x:v>
      </x:c>
      <x:c r="R8" s="8">
        <x:v>123625.828819476</x:v>
      </x:c>
      <x:c r="S8" s="12">
        <x:v>289376.098647644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109691</x:v>
      </x:c>
      <x:c r="B9" s="1">
        <x:v>44314.5412790162</x:v>
      </x:c>
      <x:c r="C9" s="6">
        <x:v>2.328938815</x:v>
      </x:c>
      <x:c r="D9" s="14" t="s">
        <x:v>77</x:v>
      </x:c>
      <x:c r="E9" s="15">
        <x:v>44243.5093649653</x:v>
      </x:c>
      <x:c r="F9" t="s">
        <x:v>82</x:v>
      </x:c>
      <x:c r="G9" s="6">
        <x:v>200.725363527485</x:v>
      </x:c>
      <x:c r="H9" t="s">
        <x:v>83</x:v>
      </x:c>
      <x:c r="I9" s="6">
        <x:v>29.4672882725645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20.687</x:v>
      </x:c>
      <x:c r="R9" s="8">
        <x:v>123825.670001495</x:v>
      </x:c>
      <x:c r="S9" s="12">
        <x:v>289376.479215773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109701</x:v>
      </x:c>
      <x:c r="B10" s="1">
        <x:v>44314.5415105324</x:v>
      </x:c>
      <x:c r="C10" s="6">
        <x:v>2.66232236833333</x:v>
      </x:c>
      <x:c r="D10" s="14" t="s">
        <x:v>77</x:v>
      </x:c>
      <x:c r="E10" s="15">
        <x:v>44243.5093649653</x:v>
      </x:c>
      <x:c r="F10" t="s">
        <x:v>82</x:v>
      </x:c>
      <x:c r="G10" s="6">
        <x:v>200.509462944156</x:v>
      </x:c>
      <x:c r="H10" t="s">
        <x:v>83</x:v>
      </x:c>
      <x:c r="I10" s="6">
        <x:v>29.4672882725645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20.699</x:v>
      </x:c>
      <x:c r="R10" s="8">
        <x:v>123849.852981546</x:v>
      </x:c>
      <x:c r="S10" s="12">
        <x:v>289395.930207883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109711</x:v>
      </x:c>
      <x:c r="B11" s="1">
        <x:v>44314.5417422801</x:v>
      </x:c>
      <x:c r="C11" s="6">
        <x:v>2.99601152166667</x:v>
      </x:c>
      <x:c r="D11" s="14" t="s">
        <x:v>77</x:v>
      </x:c>
      <x:c r="E11" s="15">
        <x:v>44243.5093649653</x:v>
      </x:c>
      <x:c r="F11" t="s">
        <x:v>82</x:v>
      </x:c>
      <x:c r="G11" s="6">
        <x:v>200.400579030186</x:v>
      </x:c>
      <x:c r="H11" t="s">
        <x:v>83</x:v>
      </x:c>
      <x:c r="I11" s="6">
        <x:v>29.4734787916632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20.703</x:v>
      </x:c>
      <x:c r="R11" s="8">
        <x:v>124009.673054743</x:v>
      </x:c>
      <x:c r="S11" s="12">
        <x:v>289376.308076218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109721</x:v>
      </x:c>
      <x:c r="B12" s="1">
        <x:v>44314.5419735764</x:v>
      </x:c>
      <x:c r="C12" s="6">
        <x:v>3.32907707</x:v>
      </x:c>
      <x:c r="D12" s="14" t="s">
        <x:v>77</x:v>
      </x:c>
      <x:c r="E12" s="15">
        <x:v>44243.5093649653</x:v>
      </x:c>
      <x:c r="F12" t="s">
        <x:v>82</x:v>
      </x:c>
      <x:c r="G12" s="6">
        <x:v>200.116513835819</x:v>
      </x:c>
      <x:c r="H12" t="s">
        <x:v>83</x:v>
      </x:c>
      <x:c r="I12" s="6">
        <x:v>29.4549072686427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20.725</x:v>
      </x:c>
      <x:c r="R12" s="8">
        <x:v>124196.716961155</x:v>
      </x:c>
      <x:c r="S12" s="12">
        <x:v>289359.628601799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109731</x:v>
      </x:c>
      <x:c r="B13" s="1">
        <x:v>44314.5422054398</x:v>
      </x:c>
      <x:c r="C13" s="6">
        <x:v>3.66298964166667</x:v>
      </x:c>
      <x:c r="D13" s="14" t="s">
        <x:v>77</x:v>
      </x:c>
      <x:c r="E13" s="15">
        <x:v>44243.5093649653</x:v>
      </x:c>
      <x:c r="F13" t="s">
        <x:v>82</x:v>
      </x:c>
      <x:c r="G13" s="6">
        <x:v>199.353089693167</x:v>
      </x:c>
      <x:c r="H13" t="s">
        <x:v>83</x:v>
      </x:c>
      <x:c r="I13" s="6">
        <x:v>29.5230033557459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20.745</x:v>
      </x:c>
      <x:c r="R13" s="8">
        <x:v>124258.262849532</x:v>
      </x:c>
      <x:c r="S13" s="12">
        <x:v>289372.793445306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109741</x:v>
      </x:c>
      <x:c r="B14" s="1">
        <x:v>44314.5424367708</x:v>
      </x:c>
      <x:c r="C14" s="6">
        <x:v>3.996090005</x:v>
      </x:c>
      <x:c r="D14" s="14" t="s">
        <x:v>77</x:v>
      </x:c>
      <x:c r="E14" s="15">
        <x:v>44243.5093649653</x:v>
      </x:c>
      <x:c r="F14" t="s">
        <x:v>82</x:v>
      </x:c>
      <x:c r="G14" s="6">
        <x:v>199.6498591908</x:v>
      </x:c>
      <x:c r="H14" t="s">
        <x:v>83</x:v>
      </x:c>
      <x:c r="I14" s="6">
        <x:v>29.4610977648913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20.749</x:v>
      </x:c>
      <x:c r="R14" s="8">
        <x:v>124090.046029656</x:v>
      </x:c>
      <x:c r="S14" s="12">
        <x:v>289374.532482444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109751</x:v>
      </x:c>
      <x:c r="B15" s="1">
        <x:v>44314.5426681713</x:v>
      </x:c>
      <x:c r="C15" s="6">
        <x:v>4.32933539666667</x:v>
      </x:c>
      <x:c r="D15" s="14" t="s">
        <x:v>77</x:v>
      </x:c>
      <x:c r="E15" s="15">
        <x:v>44243.5093649653</x:v>
      </x:c>
      <x:c r="F15" t="s">
        <x:v>82</x:v>
      </x:c>
      <x:c r="G15" s="6">
        <x:v>199.357474100082</x:v>
      </x:c>
      <x:c r="H15" t="s">
        <x:v>83</x:v>
      </x:c>
      <x:c r="I15" s="6">
        <x:v>29.4982409823042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20.753</x:v>
      </x:c>
      <x:c r="R15" s="8">
        <x:v>124029.862038771</x:v>
      </x:c>
      <x:c r="S15" s="12">
        <x:v>289363.20356984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109761</x:v>
      </x:c>
      <x:c r="B16" s="1">
        <x:v>44314.542899456</x:v>
      </x:c>
      <x:c r="C16" s="6">
        <x:v>4.66237837</x:v>
      </x:c>
      <x:c r="D16" s="14" t="s">
        <x:v>77</x:v>
      </x:c>
      <x:c r="E16" s="15">
        <x:v>44243.5093649653</x:v>
      </x:c>
      <x:c r="F16" t="s">
        <x:v>82</x:v>
      </x:c>
      <x:c r="G16" s="6">
        <x:v>199.222376941279</x:v>
      </x:c>
      <x:c r="H16" t="s">
        <x:v>83</x:v>
      </x:c>
      <x:c r="I16" s="6">
        <x:v>29.4549072686427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20.775</x:v>
      </x:c>
      <x:c r="R16" s="8">
        <x:v>124516.303081297</x:v>
      </x:c>
      <x:c r="S16" s="12">
        <x:v>289357.777009507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109771</x:v>
      </x:c>
      <x:c r="B17" s="1">
        <x:v>44314.543131331</x:v>
      </x:c>
      <x:c r="C17" s="6">
        <x:v>4.99625689</x:v>
      </x:c>
      <x:c r="D17" s="14" t="s">
        <x:v>77</x:v>
      </x:c>
      <x:c r="E17" s="15">
        <x:v>44243.5093649653</x:v>
      </x:c>
      <x:c r="F17" t="s">
        <x:v>82</x:v>
      </x:c>
      <x:c r="G17" s="6">
        <x:v>198.897291223468</x:v>
      </x:c>
      <x:c r="H17" t="s">
        <x:v>83</x:v>
      </x:c>
      <x:c r="I17" s="6">
        <x:v>29.4796693221861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20.785</x:v>
      </x:c>
      <x:c r="R17" s="8">
        <x:v>124439.131858524</x:v>
      </x:c>
      <x:c r="S17" s="12">
        <x:v>289352.055717563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109781</x:v>
      </x:c>
      <x:c r="B18" s="1">
        <x:v>44314.5433626505</x:v>
      </x:c>
      <x:c r="C18" s="6">
        <x:v>5.32936991666667</x:v>
      </x:c>
      <x:c r="D18" s="14" t="s">
        <x:v>77</x:v>
      </x:c>
      <x:c r="E18" s="15">
        <x:v>44243.5093649653</x:v>
      </x:c>
      <x:c r="F18" t="s">
        <x:v>82</x:v>
      </x:c>
      <x:c r="G18" s="6">
        <x:v>198.68160515213</x:v>
      </x:c>
      <x:c r="H18" t="s">
        <x:v>83</x:v>
      </x:c>
      <x:c r="I18" s="6">
        <x:v>29.4920504175061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20.793</x:v>
      </x:c>
      <x:c r="R18" s="8">
        <x:v>124397.413476952</x:v>
      </x:c>
      <x:c r="S18" s="12">
        <x:v>289338.230298749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109791</x:v>
      </x:c>
      <x:c r="B19" s="1">
        <x:v>44314.5435939468</x:v>
      </x:c>
      <x:c r="C19" s="6">
        <x:v>5.66245242666667</x:v>
      </x:c>
      <x:c r="D19" s="14" t="s">
        <x:v>77</x:v>
      </x:c>
      <x:c r="E19" s="15">
        <x:v>44243.5093649653</x:v>
      </x:c>
      <x:c r="F19" t="s">
        <x:v>82</x:v>
      </x:c>
      <x:c r="G19" s="6">
        <x:v>198.522823873153</x:v>
      </x:c>
      <x:c r="H19" t="s">
        <x:v>83</x:v>
      </x:c>
      <x:c r="I19" s="6">
        <x:v>29.4858598641335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20.804</x:v>
      </x:c>
      <x:c r="R19" s="8">
        <x:v>124546.805492639</x:v>
      </x:c>
      <x:c r="S19" s="12">
        <x:v>289330.241599894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109801</x:v>
      </x:c>
      <x:c r="B20" s="1">
        <x:v>44314.5438258102</x:v>
      </x:c>
      <x:c r="C20" s="6">
        <x:v>5.99634184333333</x:v>
      </x:c>
      <x:c r="D20" s="14" t="s">
        <x:v>77</x:v>
      </x:c>
      <x:c r="E20" s="15">
        <x:v>44243.5093649653</x:v>
      </x:c>
      <x:c r="F20" t="s">
        <x:v>82</x:v>
      </x:c>
      <x:c r="G20" s="6">
        <x:v>197.981753054511</x:v>
      </x:c>
      <x:c r="H20" t="s">
        <x:v>83</x:v>
      </x:c>
      <x:c r="I20" s="6">
        <x:v>29.5353846110188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20.818</x:v>
      </x:c>
      <x:c r="R20" s="8">
        <x:v>124800.841911276</x:v>
      </x:c>
      <x:c r="S20" s="12">
        <x:v>289306.716817008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109811</x:v>
      </x:c>
      <x:c r="B21" s="1">
        <x:v>44314.5440570949</x:v>
      </x:c>
      <x:c r="C21" s="6">
        <x:v>6.32938224666667</x:v>
      </x:c>
      <x:c r="D21" s="14" t="s">
        <x:v>77</x:v>
      </x:c>
      <x:c r="E21" s="15">
        <x:v>44243.5093649653</x:v>
      </x:c>
      <x:c r="F21" t="s">
        <x:v>82</x:v>
      </x:c>
      <x:c r="G21" s="6">
        <x:v>198.186925461475</x:v>
      </x:c>
      <x:c r="H21" t="s">
        <x:v>83</x:v>
      </x:c>
      <x:c r="I21" s="6">
        <x:v>29.4796693221861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20.825</x:v>
      </x:c>
      <x:c r="R21" s="8">
        <x:v>124639.43487704</x:v>
      </x:c>
      <x:c r="S21" s="12">
        <x:v>289337.756761004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109821</x:v>
      </x:c>
      <x:c r="B22" s="1">
        <x:v>44314.5442884259</x:v>
      </x:c>
      <x:c r="C22" s="6">
        <x:v>6.6624622</x:v>
      </x:c>
      <x:c r="D22" s="14" t="s">
        <x:v>77</x:v>
      </x:c>
      <x:c r="E22" s="15">
        <x:v>44243.5093649653</x:v>
      </x:c>
      <x:c r="F22" t="s">
        <x:v>82</x:v>
      </x:c>
      <x:c r="G22" s="6">
        <x:v>198.026386497428</x:v>
      </x:c>
      <x:c r="H22" t="s">
        <x:v>83</x:v>
      </x:c>
      <x:c r="I22" s="6">
        <x:v>29.4858598641335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20.832</x:v>
      </x:c>
      <x:c r="R22" s="8">
        <x:v>124776.666871981</x:v>
      </x:c>
      <x:c r="S22" s="12">
        <x:v>289309.468326356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109831</x:v>
      </x:c>
      <x:c r="B23" s="1">
        <x:v>44314.5445197106</x:v>
      </x:c>
      <x:c r="C23" s="6">
        <x:v>6.99553388833333</x:v>
      </x:c>
      <x:c r="D23" s="14" t="s">
        <x:v>77</x:v>
      </x:c>
      <x:c r="E23" s="15">
        <x:v>44243.5093649653</x:v>
      </x:c>
      <x:c r="F23" t="s">
        <x:v>82</x:v>
      </x:c>
      <x:c r="G23" s="6">
        <x:v>197.922512512205</x:v>
      </x:c>
      <x:c r="H23" t="s">
        <x:v>83</x:v>
      </x:c>
      <x:c r="I23" s="6">
        <x:v>29.4734787916632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20.842</x:v>
      </x:c>
      <x:c r="R23" s="8">
        <x:v>124978.914506829</x:v>
      </x:c>
      <x:c r="S23" s="12">
        <x:v>289329.809100003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109841</x:v>
      </x:c>
      <x:c r="B24" s="1">
        <x:v>44314.5447516204</x:v>
      </x:c>
      <x:c r="C24" s="6">
        <x:v>7.329463705</x:v>
      </x:c>
      <x:c r="D24" s="14" t="s">
        <x:v>77</x:v>
      </x:c>
      <x:c r="E24" s="15">
        <x:v>44243.5093649653</x:v>
      </x:c>
      <x:c r="F24" t="s">
        <x:v>82</x:v>
      </x:c>
      <x:c r="G24" s="6">
        <x:v>197.546820170264</x:v>
      </x:c>
      <x:c r="H24" t="s">
        <x:v>83</x:v>
      </x:c>
      <x:c r="I24" s="6">
        <x:v>29.4982409823042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20.855</x:v>
      </x:c>
      <x:c r="R24" s="8">
        <x:v>125074.934993684</x:v>
      </x:c>
      <x:c r="S24" s="12">
        <x:v>289320.906548775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109851</x:v>
      </x:c>
      <x:c r="B25" s="1">
        <x:v>44314.5449828356</x:v>
      </x:c>
      <x:c r="C25" s="6">
        <x:v>7.662452505</x:v>
      </x:c>
      <x:c r="D25" s="14" t="s">
        <x:v>77</x:v>
      </x:c>
      <x:c r="E25" s="15">
        <x:v>44243.5093649653</x:v>
      </x:c>
      <x:c r="F25" t="s">
        <x:v>82</x:v>
      </x:c>
      <x:c r="G25" s="6">
        <x:v>196.935065067789</x:v>
      </x:c>
      <x:c r="H25" t="s">
        <x:v>83</x:v>
      </x:c>
      <x:c r="I25" s="6">
        <x:v>29.4734787916632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20.898</x:v>
      </x:c>
      <x:c r="R25" s="8">
        <x:v>125118.244392035</x:v>
      </x:c>
      <x:c r="S25" s="12">
        <x:v>289325.907209501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109861</x:v>
      </x:c>
      <x:c r="B26" s="1">
        <x:v>44314.5452145486</x:v>
      </x:c>
      <x:c r="C26" s="6">
        <x:v>7.99610462</x:v>
      </x:c>
      <x:c r="D26" s="14" t="s">
        <x:v>77</x:v>
      </x:c>
      <x:c r="E26" s="15">
        <x:v>44243.5093649653</x:v>
      </x:c>
      <x:c r="F26" t="s">
        <x:v>82</x:v>
      </x:c>
      <x:c r="G26" s="6">
        <x:v>196.160091805153</x:v>
      </x:c>
      <x:c r="H26" t="s">
        <x:v>83</x:v>
      </x:c>
      <x:c r="I26" s="6">
        <x:v>29.5787193643769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20.907</x:v>
      </x:c>
      <x:c r="R26" s="8">
        <x:v>125172.89178251</x:v>
      </x:c>
      <x:c r="S26" s="12">
        <x:v>289303.914128938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109871</x:v>
      </x:c>
      <x:c r="B27" s="1">
        <x:v>44314.5454457523</x:v>
      </x:c>
      <x:c r="C27" s="6">
        <x:v>8.32902667666667</x:v>
      </x:c>
      <x:c r="D27" s="14" t="s">
        <x:v>77</x:v>
      </x:c>
      <x:c r="E27" s="15">
        <x:v>44243.5093649653</x:v>
      </x:c>
      <x:c r="F27" t="s">
        <x:v>82</x:v>
      </x:c>
      <x:c r="G27" s="6">
        <x:v>196.117592577273</x:v>
      </x:c>
      <x:c r="H27" t="s">
        <x:v>83</x:v>
      </x:c>
      <x:c r="I27" s="6">
        <x:v>29.6158638842917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20.897</x:v>
      </x:c>
      <x:c r="R27" s="8">
        <x:v>124960.235521661</x:v>
      </x:c>
      <x:c r="S27" s="12">
        <x:v>289319.026434756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109881</x:v>
      </x:c>
      <x:c r="B28" s="1">
        <x:v>44314.5456775463</x:v>
      </x:c>
      <x:c r="C28" s="6">
        <x:v>8.66284216833333</x:v>
      </x:c>
      <x:c r="D28" s="14" t="s">
        <x:v>77</x:v>
      </x:c>
      <x:c r="E28" s="15">
        <x:v>44243.5093649653</x:v>
      </x:c>
      <x:c r="F28" t="s">
        <x:v>82</x:v>
      </x:c>
      <x:c r="G28" s="6">
        <x:v>196.645627047476</x:v>
      </x:c>
      <x:c r="H28" t="s">
        <x:v>83</x:v>
      </x:c>
      <x:c r="I28" s="6">
        <x:v>29.516812745248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20.9</x:v>
      </x:c>
      <x:c r="R28" s="8">
        <x:v>124505.824965085</x:v>
      </x:c>
      <x:c r="S28" s="12">
        <x:v>289315.602990471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109891</x:v>
      </x:c>
      <x:c r="B29" s="1">
        <x:v>44314.5459091435</x:v>
      </x:c>
      <x:c r="C29" s="6">
        <x:v>8.99631614333333</x:v>
      </x:c>
      <x:c r="D29" s="14" t="s">
        <x:v>77</x:v>
      </x:c>
      <x:c r="E29" s="15">
        <x:v>44243.5093649653</x:v>
      </x:c>
      <x:c r="F29" t="s">
        <x:v>82</x:v>
      </x:c>
      <x:c r="G29" s="6">
        <x:v>196.537921781951</x:v>
      </x:c>
      <x:c r="H29" t="s">
        <x:v>83</x:v>
      </x:c>
      <x:c r="I29" s="6">
        <x:v>29.5291939776698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20.902</x:v>
      </x:c>
      <x:c r="R29" s="8">
        <x:v>124544.144091253</x:v>
      </x:c>
      <x:c r="S29" s="12">
        <x:v>289307.584412639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109901</x:v>
      </x:c>
      <x:c r="B30" s="1">
        <x:v>44314.5461402778</x:v>
      </x:c>
      <x:c r="C30" s="6">
        <x:v>9.32913122833333</x:v>
      </x:c>
      <x:c r="D30" s="14" t="s">
        <x:v>77</x:v>
      </x:c>
      <x:c r="E30" s="15">
        <x:v>44243.5093649653</x:v>
      </x:c>
      <x:c r="F30" t="s">
        <x:v>82</x:v>
      </x:c>
      <x:c r="G30" s="6">
        <x:v>196.177598065072</x:v>
      </x:c>
      <x:c r="H30" t="s">
        <x:v>83</x:v>
      </x:c>
      <x:c r="I30" s="6">
        <x:v>29.5787193643769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20.906</x:v>
      </x:c>
      <x:c r="R30" s="8">
        <x:v>124695.046373438</x:v>
      </x:c>
      <x:c r="S30" s="12">
        <x:v>289314.853539083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109911</x:v>
      </x:c>
      <x:c r="B31" s="1">
        <x:v>44314.546371956</x:v>
      </x:c>
      <x:c r="C31" s="6">
        <x:v>9.66275437666667</x:v>
      </x:c>
      <x:c r="D31" s="14" t="s">
        <x:v>77</x:v>
      </x:c>
      <x:c r="E31" s="15">
        <x:v>44243.5093649653</x:v>
      </x:c>
      <x:c r="F31" t="s">
        <x:v>82</x:v>
      </x:c>
      <x:c r="G31" s="6">
        <x:v>196.207463077419</x:v>
      </x:c>
      <x:c r="H31" t="s">
        <x:v>83</x:v>
      </x:c>
      <x:c r="I31" s="6">
        <x:v>29.516812745248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20.925</x:v>
      </x:c>
      <x:c r="R31" s="8">
        <x:v>125371.307618654</x:v>
      </x:c>
      <x:c r="S31" s="12">
        <x:v>289296.637131765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109921</x:v>
      </x:c>
      <x:c r="B32" s="1">
        <x:v>44314.546603125</x:v>
      </x:c>
      <x:c r="C32" s="6">
        <x:v>9.99564073166667</x:v>
      </x:c>
      <x:c r="D32" s="14" t="s">
        <x:v>77</x:v>
      </x:c>
      <x:c r="E32" s="15">
        <x:v>44243.5093649653</x:v>
      </x:c>
      <x:c r="F32" t="s">
        <x:v>82</x:v>
      </x:c>
      <x:c r="G32" s="6">
        <x:v>195.891501725868</x:v>
      </x:c>
      <x:c r="H32" t="s">
        <x:v>83</x:v>
      </x:c>
      <x:c r="I32" s="6">
        <x:v>29.5230033557459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20.941</x:v>
      </x:c>
      <x:c r="R32" s="8">
        <x:v>125514.639380282</x:v>
      </x:c>
      <x:c r="S32" s="12">
        <x:v>289315.144017653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109931</x:v>
      </x:c>
      <x:c r="B33" s="1">
        <x:v>44314.546834919</x:v>
      </x:c>
      <x:c r="C33" s="6">
        <x:v>10.32941889</x:v>
      </x:c>
      <x:c r="D33" s="14" t="s">
        <x:v>77</x:v>
      </x:c>
      <x:c r="E33" s="15">
        <x:v>44243.5093649653</x:v>
      </x:c>
      <x:c r="F33" t="s">
        <x:v>82</x:v>
      </x:c>
      <x:c r="G33" s="6">
        <x:v>195.323719785187</x:v>
      </x:c>
      <x:c r="H33" t="s">
        <x:v>83</x:v>
      </x:c>
      <x:c r="I33" s="6">
        <x:v>29.4858598641335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20.986</x:v>
      </x:c>
      <x:c r="R33" s="8">
        <x:v>125248.279045018</x:v>
      </x:c>
      <x:c r="S33" s="12">
        <x:v>289300.197769549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109941</x:v>
      </x:c>
      <x:c r="B34" s="1">
        <x:v>44314.5470660532</x:v>
      </x:c>
      <x:c r="C34" s="6">
        <x:v>10.6622591</x:v>
      </x:c>
      <x:c r="D34" s="14" t="s">
        <x:v>77</x:v>
      </x:c>
      <x:c r="E34" s="15">
        <x:v>44243.5093649653</x:v>
      </x:c>
      <x:c r="F34" t="s">
        <x:v>82</x:v>
      </x:c>
      <x:c r="G34" s="6">
        <x:v>194.744188333621</x:v>
      </x:c>
      <x:c r="H34" t="s">
        <x:v>83</x:v>
      </x:c>
      <x:c r="I34" s="6">
        <x:v>29.516812745248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21.009</x:v>
      </x:c>
      <x:c r="R34" s="8">
        <x:v>125406.184563937</x:v>
      </x:c>
      <x:c r="S34" s="12">
        <x:v>289302.818947349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109951</x:v>
      </x:c>
      <x:c r="B35" s="1">
        <x:v>44314.5472978009</x:v>
      </x:c>
      <x:c r="C35" s="6">
        <x:v>10.99598665</x:v>
      </x:c>
      <x:c r="D35" s="14" t="s">
        <x:v>77</x:v>
      </x:c>
      <x:c r="E35" s="15">
        <x:v>44243.5093649653</x:v>
      </x:c>
      <x:c r="F35" t="s">
        <x:v>82</x:v>
      </x:c>
      <x:c r="G35" s="6">
        <x:v>194.57349247549</x:v>
      </x:c>
      <x:c r="H35" t="s">
        <x:v>83</x:v>
      </x:c>
      <x:c r="I35" s="6">
        <x:v>29.5044315585269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21.023</x:v>
      </x:c>
      <x:c r="R35" s="8">
        <x:v>125561.674010063</x:v>
      </x:c>
      <x:c r="S35" s="12">
        <x:v>289283.086588701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109961</x:v>
      </x:c>
      <x:c r="B36" s="1">
        <x:v>44314.5475291667</x:v>
      </x:c>
      <x:c r="C36" s="6">
        <x:v>11.329135975</x:v>
      </x:c>
      <x:c r="D36" s="14" t="s">
        <x:v>77</x:v>
      </x:c>
      <x:c r="E36" s="15">
        <x:v>44243.5093649653</x:v>
      </x:c>
      <x:c r="F36" t="s">
        <x:v>82</x:v>
      </x:c>
      <x:c r="G36" s="6">
        <x:v>194.642777827647</x:v>
      </x:c>
      <x:c r="H36" t="s">
        <x:v>83</x:v>
      </x:c>
      <x:c r="I36" s="6">
        <x:v>29.5044315585269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21.019</x:v>
      </x:c>
      <x:c r="R36" s="8">
        <x:v>125689.17326204</x:v>
      </x:c>
      <x:c r="S36" s="12">
        <x:v>289286.408300287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109971</x:v>
      </x:c>
      <x:c r="B37" s="1">
        <x:v>44314.5477604514</x:v>
      </x:c>
      <x:c r="C37" s="6">
        <x:v>11.66220089</x:v>
      </x:c>
      <x:c r="D37" s="14" t="s">
        <x:v>77</x:v>
      </x:c>
      <x:c r="E37" s="15">
        <x:v>44243.5093649653</x:v>
      </x:c>
      <x:c r="F37" t="s">
        <x:v>82</x:v>
      </x:c>
      <x:c r="G37" s="6">
        <x:v>194.706574069253</x:v>
      </x:c>
      <x:c r="H37" t="s">
        <x:v>83</x:v>
      </x:c>
      <x:c r="I37" s="6">
        <x:v>29.4858598641335</x:v>
      </x:c>
      <x:c r="J37" t="s">
        <x:v>78</x:v>
      </x:c>
      <x:c r="K37" s="6">
        <x:v>1027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21.022</x:v>
      </x:c>
      <x:c r="R37" s="8">
        <x:v>125781.71131945</x:v>
      </x:c>
      <x:c r="S37" s="12">
        <x:v>289290.804868651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109981</x:v>
      </x:c>
      <x:c r="B38" s="1">
        <x:v>44314.5479923264</x:v>
      </x:c>
      <x:c r="C38" s="6">
        <x:v>11.9961130166667</x:v>
      </x:c>
      <x:c r="D38" s="14" t="s">
        <x:v>77</x:v>
      </x:c>
      <x:c r="E38" s="15">
        <x:v>44243.5093649653</x:v>
      </x:c>
      <x:c r="F38" t="s">
        <x:v>82</x:v>
      </x:c>
      <x:c r="G38" s="6">
        <x:v>194.39128016125</x:v>
      </x:c>
      <x:c r="H38" t="s">
        <x:v>83</x:v>
      </x:c>
      <x:c r="I38" s="6">
        <x:v>29.5477659119929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21.019</x:v>
      </x:c>
      <x:c r="R38" s="8">
        <x:v>125990.926578375</x:v>
      </x:c>
      <x:c r="S38" s="12">
        <x:v>289267.778272841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109987</x:v>
      </x:c>
      <x:c r="B39" s="1">
        <x:v>44314.5482236111</x:v>
      </x:c>
      <x:c r="C39" s="6">
        <x:v>12.329174065</x:v>
      </x:c>
      <x:c r="D39" s="14" t="s">
        <x:v>77</x:v>
      </x:c>
      <x:c r="E39" s="15">
        <x:v>44243.5093649653</x:v>
      </x:c>
      <x:c r="F39" t="s">
        <x:v>82</x:v>
      </x:c>
      <x:c r="G39" s="6">
        <x:v>194.635010818477</x:v>
      </x:c>
      <x:c r="H39" t="s">
        <x:v>83</x:v>
      </x:c>
      <x:c r="I39" s="6">
        <x:v>29.5415752557933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21.007</x:v>
      </x:c>
      <x:c r="R39" s="8">
        <x:v>126034.725932973</x:v>
      </x:c>
      <x:c r="S39" s="12">
        <x:v>289285.514971728</x:v>
      </x:c>
      <x:c r="T39" s="12">
        <x:v>59.9306670392191</x:v>
      </x:c>
      <x:c r="U39" s="12">
        <x:v>49.4</x:v>
      </x:c>
      <x:c r="V3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2021-04-28T20:10:02Z</dcterms:modified>
</cp:coreProperties>
</file>