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2eec2d8825ad4db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<x:sst xmlns:x="http://schemas.openxmlformats.org/spreadsheetml/2006/main">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</x:sst>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eec2d8825ad4db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44314.5667609281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5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109989</x:v>
      </x:c>
      <x:c r="B2" s="1">
        <x:v>44314.5544786227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200.875763924986</x:v>
      </x:c>
      <x:c r="H2" t="s">
        <x:v>83</x:v>
      </x:c>
      <x:c r="I2" s="6">
        <x:v>29.3978298858688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20.623</x:v>
      </x:c>
      <x:c r="R2" s="8">
        <x:v>122243.33932231</x:v>
      </x:c>
      <x:c r="S2" s="12">
        <x:v>291923.413828348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109999</x:v>
      </x:c>
      <x:c r="B3" s="1">
        <x:v>44314.5547052431</x:v>
      </x:c>
      <x:c r="C3" s="6">
        <x:v>0.326347168333333</x:v>
      </x:c>
      <x:c r="D3" s="14" t="s">
        <x:v>77</x:v>
      </x:c>
      <x:c r="E3" s="15">
        <x:v>44239.6766909375</x:v>
      </x:c>
      <x:c r="F3" t="s">
        <x:v>82</x:v>
      </x:c>
      <x:c r="G3" s="6">
        <x:v>199.174508193304</x:v>
      </x:c>
      <x:c r="H3" t="s">
        <x:v>83</x:v>
      </x:c>
      <x:c r="I3" s="6">
        <x:v>29.5019715766748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20.683</x:v>
      </x:c>
      <x:c r="R3" s="8">
        <x:v>122612.811134647</x:v>
      </x:c>
      <x:c r="S3" s="12">
        <x:v>291906.243351759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110009</x:v>
      </x:c>
      <x:c r="B4" s="1">
        <x:v>44314.5549364236</x:v>
      </x:c>
      <x:c r="C4" s="6">
        <x:v>0.659259781666667</x:v>
      </x:c>
      <x:c r="D4" s="14" t="s">
        <x:v>77</x:v>
      </x:c>
      <x:c r="E4" s="15">
        <x:v>44239.6766909375</x:v>
      </x:c>
      <x:c r="F4" t="s">
        <x:v>82</x:v>
      </x:c>
      <x:c r="G4" s="6">
        <x:v>198.103148903246</x:v>
      </x:c>
      <x:c r="H4" t="s">
        <x:v>83</x:v>
      </x:c>
      <x:c r="I4" s="6">
        <x:v>29.5080976591789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20.741</x:v>
      </x:c>
      <x:c r="R4" s="8">
        <x:v>122997.450095753</x:v>
      </x:c>
      <x:c r="S4" s="12">
        <x:v>291910.282575301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110019</x:v>
      </x:c>
      <x:c r="B5" s="1">
        <x:v>44314.5551680903</x:v>
      </x:c>
      <x:c r="C5" s="6">
        <x:v>0.99283526</x:v>
      </x:c>
      <x:c r="D5" s="14" t="s">
        <x:v>77</x:v>
      </x:c>
      <x:c r="E5" s="15">
        <x:v>44239.6766909375</x:v>
      </x:c>
      <x:c r="F5" t="s">
        <x:v>82</x:v>
      </x:c>
      <x:c r="G5" s="6">
        <x:v>197.734225805015</x:v>
      </x:c>
      <x:c r="H5" t="s">
        <x:v>83</x:v>
      </x:c>
      <x:c r="I5" s="6">
        <x:v>29.4713413319805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20.774</x:v>
      </x:c>
      <x:c r="R5" s="8">
        <x:v>123213.562415641</x:v>
      </x:c>
      <x:c r="S5" s="12">
        <x:v>291895.880388301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110029</x:v>
      </x:c>
      <x:c r="B6" s="1">
        <x:v>44314.5553996181</x:v>
      </x:c>
      <x:c r="C6" s="6">
        <x:v>1.32621086666667</x:v>
      </x:c>
      <x:c r="D6" s="14" t="s">
        <x:v>77</x:v>
      </x:c>
      <x:c r="E6" s="15">
        <x:v>44239.6766909375</x:v>
      </x:c>
      <x:c r="F6" t="s">
        <x:v>82</x:v>
      </x:c>
      <x:c r="G6" s="6">
        <x:v>197.023432272718</x:v>
      </x:c>
      <x:c r="H6" t="s">
        <x:v>83</x:v>
      </x:c>
      <x:c r="I6" s="6">
        <x:v>29.4958455053597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20.806</x:v>
      </x:c>
      <x:c r="R6" s="8">
        <x:v>123432.170397484</x:v>
      </x:c>
      <x:c r="S6" s="12">
        <x:v>291879.395346473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110039</x:v>
      </x:c>
      <x:c r="B7" s="1">
        <x:v>44314.5556308218</x:v>
      </x:c>
      <x:c r="C7" s="6">
        <x:v>1.65918676333333</x:v>
      </x:c>
      <x:c r="D7" s="14" t="s">
        <x:v>77</x:v>
      </x:c>
      <x:c r="E7" s="15">
        <x:v>44239.6766909375</x:v>
      </x:c>
      <x:c r="F7" t="s">
        <x:v>82</x:v>
      </x:c>
      <x:c r="G7" s="6">
        <x:v>196.512089234827</x:v>
      </x:c>
      <x:c r="H7" t="s">
        <x:v>83</x:v>
      </x:c>
      <x:c r="I7" s="6">
        <x:v>29.4958455053597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20.835</x:v>
      </x:c>
      <x:c r="R7" s="8">
        <x:v>123633.454206169</x:v>
      </x:c>
      <x:c r="S7" s="12">
        <x:v>291872.163749878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110049</x:v>
      </x:c>
      <x:c r="B8" s="1">
        <x:v>44314.5558626157</x:v>
      </x:c>
      <x:c r="C8" s="6">
        <x:v>1.99297506333333</x:v>
      </x:c>
      <x:c r="D8" s="14" t="s">
        <x:v>77</x:v>
      </x:c>
      <x:c r="E8" s="15">
        <x:v>44239.6766909375</x:v>
      </x:c>
      <x:c r="F8" t="s">
        <x:v>82</x:v>
      </x:c>
      <x:c r="G8" s="6">
        <x:v>195.910852811406</x:v>
      </x:c>
      <x:c r="H8" t="s">
        <x:v>83</x:v>
      </x:c>
      <x:c r="I8" s="6">
        <x:v>29.5264759738193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20.859</x:v>
      </x:c>
      <x:c r="R8" s="8">
        <x:v>123799.427357367</x:v>
      </x:c>
      <x:c r="S8" s="12">
        <x:v>291864.638830492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110059</x:v>
      </x:c>
      <x:c r="B9" s="1">
        <x:v>44314.5560937847</x:v>
      </x:c>
      <x:c r="C9" s="6">
        <x:v>2.325839615</x:v>
      </x:c>
      <x:c r="D9" s="14" t="s">
        <x:v>77</x:v>
      </x:c>
      <x:c r="E9" s="15">
        <x:v>44239.6766909375</x:v>
      </x:c>
      <x:c r="F9" t="s">
        <x:v>82</x:v>
      </x:c>
      <x:c r="G9" s="6">
        <x:v>195.437188705068</x:v>
      </x:c>
      <x:c r="H9" t="s">
        <x:v>83</x:v>
      </x:c>
      <x:c r="I9" s="6">
        <x:v>29.5326021010756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20.884</x:v>
      </x:c>
      <x:c r="R9" s="8">
        <x:v>123971.20710381</x:v>
      </x:c>
      <x:c r="S9" s="12">
        <x:v>291866.930282017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110069</x:v>
      </x:c>
      <x:c r="B10" s="1">
        <x:v>44314.5563256944</x:v>
      </x:c>
      <x:c r="C10" s="6">
        <x:v>2.65981011166667</x:v>
      </x:c>
      <x:c r="D10" s="14" t="s">
        <x:v>77</x:v>
      </x:c>
      <x:c r="E10" s="15">
        <x:v>44239.6766909375</x:v>
      </x:c>
      <x:c r="F10" t="s">
        <x:v>82</x:v>
      </x:c>
      <x:c r="G10" s="6">
        <x:v>195.018045941979</x:v>
      </x:c>
      <x:c r="H10" t="s">
        <x:v>83</x:v>
      </x:c>
      <x:c r="I10" s="6">
        <x:v>29.5326021010756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20.908</x:v>
      </x:c>
      <x:c r="R10" s="8">
        <x:v>124139.155513706</x:v>
      </x:c>
      <x:c r="S10" s="12">
        <x:v>291863.149051774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110079</x:v>
      </x:c>
      <x:c r="B11" s="1">
        <x:v>44314.5565569444</x:v>
      </x:c>
      <x:c r="C11" s="6">
        <x:v>2.992789015</x:v>
      </x:c>
      <x:c r="D11" s="14" t="s">
        <x:v>77</x:v>
      </x:c>
      <x:c r="E11" s="15">
        <x:v>44239.6766909375</x:v>
      </x:c>
      <x:c r="F11" t="s">
        <x:v>82</x:v>
      </x:c>
      <x:c r="G11" s="6">
        <x:v>194.825493627834</x:v>
      </x:c>
      <x:c r="H11" t="s">
        <x:v>83</x:v>
      </x:c>
      <x:c r="I11" s="6">
        <x:v>29.5387282395218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20.917</x:v>
      </x:c>
      <x:c r="R11" s="8">
        <x:v>124227.847301455</x:v>
      </x:c>
      <x:c r="S11" s="12">
        <x:v>291850.292894497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110089</x:v>
      </x:c>
      <x:c r="B12" s="1">
        <x:v>44314.5567882292</x:v>
      </x:c>
      <x:c r="C12" s="6">
        <x:v>3.32585989166667</x:v>
      </x:c>
      <x:c r="D12" s="14" t="s">
        <x:v>77</x:v>
      </x:c>
      <x:c r="E12" s="15">
        <x:v>44239.6766909375</x:v>
      </x:c>
      <x:c r="F12" t="s">
        <x:v>82</x:v>
      </x:c>
      <x:c r="G12" s="6">
        <x:v>194.191940894189</x:v>
      </x:c>
      <x:c r="H12" t="s">
        <x:v>83</x:v>
      </x:c>
      <x:c r="I12" s="6">
        <x:v>29.5938639890269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20.935</x:v>
      </x:c>
      <x:c r="R12" s="8">
        <x:v>124348.03593677</x:v>
      </x:c>
      <x:c r="S12" s="12">
        <x:v>291853.634409022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110099</x:v>
      </x:c>
      <x:c r="B13" s="1">
        <x:v>44314.5570200231</x:v>
      </x:c>
      <x:c r="C13" s="6">
        <x:v>3.659607035</x:v>
      </x:c>
      <x:c r="D13" s="14" t="s">
        <x:v>77</x:v>
      </x:c>
      <x:c r="E13" s="15">
        <x:v>44239.6766909375</x:v>
      </x:c>
      <x:c r="F13" t="s">
        <x:v>82</x:v>
      </x:c>
      <x:c r="G13" s="6">
        <x:v>193.96734194738</x:v>
      </x:c>
      <x:c r="H13" t="s">
        <x:v>83</x:v>
      </x:c>
      <x:c r="I13" s="6">
        <x:v>29.5877377498819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20.95</x:v>
      </x:c>
      <x:c r="R13" s="8">
        <x:v>124433.930645738</x:v>
      </x:c>
      <x:c r="S13" s="12">
        <x:v>291848.255580794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110109</x:v>
      </x:c>
      <x:c r="B14" s="1">
        <x:v>44314.5572513889</x:v>
      </x:c>
      <x:c r="C14" s="6">
        <x:v>3.99277607833333</x:v>
      </x:c>
      <x:c r="D14" s="14" t="s">
        <x:v>77</x:v>
      </x:c>
      <x:c r="E14" s="15">
        <x:v>44239.6766909375</x:v>
      </x:c>
      <x:c r="F14" t="s">
        <x:v>82</x:v>
      </x:c>
      <x:c r="G14" s="6">
        <x:v>193.63309283566</x:v>
      </x:c>
      <x:c r="H14" t="s">
        <x:v>83</x:v>
      </x:c>
      <x:c r="I14" s="6">
        <x:v>29.6244953525916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20.957</x:v>
      </x:c>
      <x:c r="R14" s="8">
        <x:v>124477.55077897</x:v>
      </x:c>
      <x:c r="S14" s="12">
        <x:v>291848.571561834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110119</x:v>
      </x:c>
      <x:c r="B15" s="1">
        <x:v>44314.5574832176</x:v>
      </x:c>
      <x:c r="C15" s="6">
        <x:v>4.32660109666667</x:v>
      </x:c>
      <x:c r="D15" s="14" t="s">
        <x:v>77</x:v>
      </x:c>
      <x:c r="E15" s="15">
        <x:v>44239.6766909375</x:v>
      </x:c>
      <x:c r="F15" t="s">
        <x:v>82</x:v>
      </x:c>
      <x:c r="G15" s="6">
        <x:v>193.322947517957</x:v>
      </x:c>
      <x:c r="H15" t="s">
        <x:v>83</x:v>
      </x:c>
      <x:c r="I15" s="6">
        <x:v>29.6183690575003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20.977</x:v>
      </x:c>
      <x:c r="R15" s="8">
        <x:v>124591.425777582</x:v>
      </x:c>
      <x:c r="S15" s="12">
        <x:v>291845.842299124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110129</x:v>
      </x:c>
      <x:c r="B16" s="1">
        <x:v>44314.5577143866</x:v>
      </x:c>
      <x:c r="C16" s="6">
        <x:v>4.659509595</x:v>
      </x:c>
      <x:c r="D16" s="14" t="s">
        <x:v>77</x:v>
      </x:c>
      <x:c r="E16" s="15">
        <x:v>44239.6766909375</x:v>
      </x:c>
      <x:c r="F16" t="s">
        <x:v>82</x:v>
      </x:c>
      <x:c r="G16" s="6">
        <x:v>193.166754938807</x:v>
      </x:c>
      <x:c r="H16" t="s">
        <x:v>83</x:v>
      </x:c>
      <x:c r="I16" s="6">
        <x:v>29.6244953525916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20.984</x:v>
      </x:c>
      <x:c r="R16" s="8">
        <x:v>124666.373538122</x:v>
      </x:c>
      <x:c r="S16" s="12">
        <x:v>291842.547225078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110139</x:v>
      </x:c>
      <x:c r="B17" s="1">
        <x:v>44314.5579461458</x:v>
      </x:c>
      <x:c r="C17" s="6">
        <x:v>4.99324612166667</x:v>
      </x:c>
      <x:c r="D17" s="14" t="s">
        <x:v>77</x:v>
      </x:c>
      <x:c r="E17" s="15">
        <x:v>44239.6766909375</x:v>
      </x:c>
      <x:c r="F17" t="s">
        <x:v>82</x:v>
      </x:c>
      <x:c r="G17" s="6">
        <x:v>192.766895941619</x:v>
      </x:c>
      <x:c r="H17" t="s">
        <x:v>83</x:v>
      </x:c>
      <x:c r="I17" s="6">
        <x:v>29.6490006448544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20.999</x:v>
      </x:c>
      <x:c r="R17" s="8">
        <x:v>124749.838549111</x:v>
      </x:c>
      <x:c r="S17" s="12">
        <x:v>291826.454756325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110149</x:v>
      </x:c>
      <x:c r="B18" s="1">
        <x:v>44314.5581773148</x:v>
      </x:c>
      <x:c r="C18" s="6">
        <x:v>5.32614144166667</x:v>
      </x:c>
      <x:c r="D18" s="14" t="s">
        <x:v>77</x:v>
      </x:c>
      <x:c r="E18" s="15">
        <x:v>44239.6766909375</x:v>
      </x:c>
      <x:c r="F18" t="s">
        <x:v>82</x:v>
      </x:c>
      <x:c r="G18" s="6">
        <x:v>192.750625038226</x:v>
      </x:c>
      <x:c r="H18" t="s">
        <x:v>83</x:v>
      </x:c>
      <x:c r="I18" s="6">
        <x:v>29.6428743050046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21.002</x:v>
      </x:c>
      <x:c r="R18" s="8">
        <x:v>124767.989091682</x:v>
      </x:c>
      <x:c r="S18" s="12">
        <x:v>291825.501619288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110159</x:v>
      </x:c>
      <x:c r="B19" s="1">
        <x:v>44314.5584090625</x:v>
      </x:c>
      <x:c r="C19" s="6">
        <x:v>5.65984805666667</x:v>
      </x:c>
      <x:c r="D19" s="14" t="s">
        <x:v>77</x:v>
      </x:c>
      <x:c r="E19" s="15">
        <x:v>44239.6766909375</x:v>
      </x:c>
      <x:c r="F19" t="s">
        <x:v>82</x:v>
      </x:c>
      <x:c r="G19" s="6">
        <x:v>192.487139950623</x:v>
      </x:c>
      <x:c r="H19" t="s">
        <x:v>83</x:v>
      </x:c>
      <x:c r="I19" s="6">
        <x:v>29.6796325119512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21.005</x:v>
      </x:c>
      <x:c r="R19" s="8">
        <x:v>124798.485648785</x:v>
      </x:c>
      <x:c r="S19" s="12">
        <x:v>291825.999243236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110169</x:v>
      </x:c>
      <x:c r="B20" s="1">
        <x:v>44314.5586401968</x:v>
      </x:c>
      <x:c r="C20" s="6">
        <x:v>5.99267501333333</x:v>
      </x:c>
      <x:c r="D20" s="14" t="s">
        <x:v>77</x:v>
      </x:c>
      <x:c r="E20" s="15">
        <x:v>44239.6766909375</x:v>
      </x:c>
      <x:c r="F20" t="s">
        <x:v>82</x:v>
      </x:c>
      <x:c r="G20" s="6">
        <x:v>192.178264220223</x:v>
      </x:c>
      <x:c r="H20" t="s">
        <x:v>83</x:v>
      </x:c>
      <x:c r="I20" s="6">
        <x:v>29.6796325119512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21.023</x:v>
      </x:c>
      <x:c r="R20" s="8">
        <x:v>124913.898704928</x:v>
      </x:c>
      <x:c r="S20" s="12">
        <x:v>291815.618567836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110179</x:v>
      </x:c>
      <x:c r="B21" s="1">
        <x:v>44314.5588720718</x:v>
      </x:c>
      <x:c r="C21" s="6">
        <x:v>6.32655564833333</x:v>
      </x:c>
      <x:c r="D21" s="14" t="s">
        <x:v>77</x:v>
      </x:c>
      <x:c r="E21" s="15">
        <x:v>44239.6766909375</x:v>
      </x:c>
      <x:c r="F21" t="s">
        <x:v>82</x:v>
      </x:c>
      <x:c r="G21" s="6">
        <x:v>191.905203337946</x:v>
      </x:c>
      <x:c r="H21" t="s">
        <x:v>83</x:v>
      </x:c>
      <x:c r="I21" s="6">
        <x:v>29.6735061161517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21.041</x:v>
      </x:c>
      <x:c r="R21" s="8">
        <x:v>125015.556575957</x:v>
      </x:c>
      <x:c r="S21" s="12">
        <x:v>291825.12634073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110189</x:v>
      </x:c>
      <x:c r="B22" s="1">
        <x:v>44314.5591033565</x:v>
      </x:c>
      <x:c r="C22" s="6">
        <x:v>6.65963972833333</x:v>
      </x:c>
      <x:c r="D22" s="14" t="s">
        <x:v>77</x:v>
      </x:c>
      <x:c r="E22" s="15">
        <x:v>44239.6766909375</x:v>
      </x:c>
      <x:c r="F22" t="s">
        <x:v>82</x:v>
      </x:c>
      <x:c r="G22" s="6">
        <x:v>191.50718819764</x:v>
      </x:c>
      <x:c r="H22" t="s">
        <x:v>83</x:v>
      </x:c>
      <x:c r="I22" s="6">
        <x:v>29.7041382070493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21.054</x:v>
      </x:c>
      <x:c r="R22" s="8">
        <x:v>125126.756690297</x:v>
      </x:c>
      <x:c r="S22" s="12">
        <x:v>291817.918386083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110199</x:v>
      </x:c>
      <x:c r="B23" s="1">
        <x:v>44314.5593347569</x:v>
      </x:c>
      <x:c r="C23" s="6">
        <x:v>6.99283408333333</x:v>
      </x:c>
      <x:c r="D23" s="14" t="s">
        <x:v>77</x:v>
      </x:c>
      <x:c r="E23" s="15">
        <x:v>44239.6766909375</x:v>
      </x:c>
      <x:c r="F23" t="s">
        <x:v>82</x:v>
      </x:c>
      <x:c r="G23" s="6">
        <x:v>191.319524807496</x:v>
      </x:c>
      <x:c r="H23" t="s">
        <x:v>83</x:v>
      </x:c>
      <x:c r="I23" s="6">
        <x:v>29.7041382070493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21.065</x:v>
      </x:c>
      <x:c r="R23" s="8">
        <x:v>125221.184848043</x:v>
      </x:c>
      <x:c r="S23" s="12">
        <x:v>291804.437471635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110209</x:v>
      </x:c>
      <x:c r="B24" s="1">
        <x:v>44314.5595661227</x:v>
      </x:c>
      <x:c r="C24" s="6">
        <x:v>7.32600677666667</x:v>
      </x:c>
      <x:c r="D24" s="14" t="s">
        <x:v>77</x:v>
      </x:c>
      <x:c r="E24" s="15">
        <x:v>44239.6766909375</x:v>
      </x:c>
      <x:c r="F24" t="s">
        <x:v>82</x:v>
      </x:c>
      <x:c r="G24" s="6">
        <x:v>191.238318241167</x:v>
      </x:c>
      <x:c r="H24" t="s">
        <x:v>83</x:v>
      </x:c>
      <x:c r="I24" s="6">
        <x:v>29.6796325119512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21.078</x:v>
      </x:c>
      <x:c r="R24" s="8">
        <x:v>125297.303597832</x:v>
      </x:c>
      <x:c r="S24" s="12">
        <x:v>291818.098283672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110219</x:v>
      </x:c>
      <x:c r="B25" s="1">
        <x:v>44314.5597980324</x:v>
      </x:c>
      <x:c r="C25" s="6">
        <x:v>7.65995543166667</x:v>
      </x:c>
      <x:c r="D25" s="14" t="s">
        <x:v>77</x:v>
      </x:c>
      <x:c r="E25" s="15">
        <x:v>44239.6766909375</x:v>
      </x:c>
      <x:c r="F25" t="s">
        <x:v>82</x:v>
      </x:c>
      <x:c r="G25" s="6">
        <x:v>191.099049949456</x:v>
      </x:c>
      <x:c r="H25" t="s">
        <x:v>83</x:v>
      </x:c>
      <x:c r="I25" s="6">
        <x:v>29.6980117664893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21.08</x:v>
      </x:c>
      <x:c r="R25" s="8">
        <x:v>125294.879742233</x:v>
      </x:c>
      <x:c r="S25" s="12">
        <x:v>291814.575941216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110229</x:v>
      </x:c>
      <x:c r="B26" s="1">
        <x:v>44314.5600293171</x:v>
      </x:c>
      <x:c r="C26" s="6">
        <x:v>7.99299302666667</x:v>
      </x:c>
      <x:c r="D26" s="14" t="s">
        <x:v>77</x:v>
      </x:c>
      <x:c r="E26" s="15">
        <x:v>44239.6766909375</x:v>
      </x:c>
      <x:c r="F26" t="s">
        <x:v>82</x:v>
      </x:c>
      <x:c r="G26" s="6">
        <x:v>190.803744715041</x:v>
      </x:c>
      <x:c r="H26" t="s">
        <x:v>83</x:v>
      </x:c>
      <x:c r="I26" s="6">
        <x:v>29.7347705777029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21.085</x:v>
      </x:c>
      <x:c r="R26" s="8">
        <x:v>125326.237323463</x:v>
      </x:c>
      <x:c r="S26" s="12">
        <x:v>291804.32742147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110239</x:v>
      </x:c>
      <x:c r="B27" s="1">
        <x:v>44314.5602604977</x:v>
      </x:c>
      <x:c r="C27" s="6">
        <x:v>8.325865735</x:v>
      </x:c>
      <x:c r="D27" s="14" t="s">
        <x:v>77</x:v>
      </x:c>
      <x:c r="E27" s="15">
        <x:v>44239.6766909375</x:v>
      </x:c>
      <x:c r="F27" t="s">
        <x:v>82</x:v>
      </x:c>
      <x:c r="G27" s="6">
        <x:v>190.55971127038</x:v>
      </x:c>
      <x:c r="H27" t="s">
        <x:v>83</x:v>
      </x:c>
      <x:c r="I27" s="6">
        <x:v>29.7715297917766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21.087</x:v>
      </x:c>
      <x:c r="R27" s="8">
        <x:v>125365.942701143</x:v>
      </x:c>
      <x:c r="S27" s="12">
        <x:v>291808.260490408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110249</x:v>
      </x:c>
      <x:c r="B28" s="1">
        <x:v>44314.5604923264</x:v>
      </x:c>
      <x:c r="C28" s="6">
        <x:v>8.65970369</x:v>
      </x:c>
      <x:c r="D28" s="14" t="s">
        <x:v>77</x:v>
      </x:c>
      <x:c r="E28" s="15">
        <x:v>44239.6766909375</x:v>
      </x:c>
      <x:c r="F28" t="s">
        <x:v>82</x:v>
      </x:c>
      <x:c r="G28" s="6">
        <x:v>190.439884999143</x:v>
      </x:c>
      <x:c r="H28" t="s">
        <x:v>83</x:v>
      </x:c>
      <x:c r="I28" s="6">
        <x:v>29.7776563666239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21.092</x:v>
      </x:c>
      <x:c r="R28" s="8">
        <x:v>125414.051735001</x:v>
      </x:c>
      <x:c r="S28" s="12">
        <x:v>291810.532016117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110259</x:v>
      </x:c>
      <x:c r="B29" s="1">
        <x:v>44314.5607235301</x:v>
      </x:c>
      <x:c r="C29" s="6">
        <x:v>8.99269158833333</x:v>
      </x:c>
      <x:c r="D29" s="14" t="s">
        <x:v>77</x:v>
      </x:c>
      <x:c r="E29" s="15">
        <x:v>44239.6766909375</x:v>
      </x:c>
      <x:c r="F29" t="s">
        <x:v>82</x:v>
      </x:c>
      <x:c r="G29" s="6">
        <x:v>190.599924852496</x:v>
      </x:c>
      <x:c r="H29" t="s">
        <x:v>83</x:v>
      </x:c>
      <x:c r="I29" s="6">
        <x:v>29.7347705777029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21.097</x:v>
      </x:c>
      <x:c r="R29" s="8">
        <x:v>125416.519598961</x:v>
      </x:c>
      <x:c r="S29" s="12">
        <x:v>291816.142021021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110269</x:v>
      </x:c>
      <x:c r="B30" s="1">
        <x:v>44314.5609554051</x:v>
      </x:c>
      <x:c r="C30" s="6">
        <x:v>9.32657738833333</x:v>
      </x:c>
      <x:c r="D30" s="14" t="s">
        <x:v>77</x:v>
      </x:c>
      <x:c r="E30" s="15">
        <x:v>44239.6766909375</x:v>
      </x:c>
      <x:c r="F30" t="s">
        <x:v>82</x:v>
      </x:c>
      <x:c r="G30" s="6">
        <x:v>190.759966148248</x:v>
      </x:c>
      <x:c r="H30" t="s">
        <x:v>83</x:v>
      </x:c>
      <x:c r="I30" s="6">
        <x:v>29.6918853371199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21.102</x:v>
      </x:c>
      <x:c r="R30" s="8">
        <x:v>125474.055909243</x:v>
      </x:c>
      <x:c r="S30" s="12">
        <x:v>291809.55179824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110279</x:v>
      </x:c>
      <x:c r="B31" s="1">
        <x:v>44314.5611866551</x:v>
      </x:c>
      <x:c r="C31" s="6">
        <x:v>9.65953337333333</x:v>
      </x:c>
      <x:c r="D31" s="14" t="s">
        <x:v>77</x:v>
      </x:c>
      <x:c r="E31" s="15">
        <x:v>44239.6766909375</x:v>
      </x:c>
      <x:c r="F31" t="s">
        <x:v>82</x:v>
      </x:c>
      <x:c r="G31" s="6">
        <x:v>190.514036552147</x:v>
      </x:c>
      <x:c r="H31" t="s">
        <x:v>83</x:v>
      </x:c>
      <x:c r="I31" s="6">
        <x:v>29.7408970854049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21.1</x:v>
      </x:c>
      <x:c r="R31" s="8">
        <x:v>125474.216400733</x:v>
      </x:c>
      <x:c r="S31" s="12">
        <x:v>291794.510716583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110289</x:v>
      </x:c>
      <x:c r="B32" s="1">
        <x:v>44314.5614180208</x:v>
      </x:c>
      <x:c r="C32" s="6">
        <x:v>9.99275561</x:v>
      </x:c>
      <x:c r="D32" s="14" t="s">
        <x:v>77</x:v>
      </x:c>
      <x:c r="E32" s="15">
        <x:v>44239.6766909375</x:v>
      </x:c>
      <x:c r="F32" t="s">
        <x:v>82</x:v>
      </x:c>
      <x:c r="G32" s="6">
        <x:v>190.003807334771</x:v>
      </x:c>
      <x:c r="H32" t="s">
        <x:v>83</x:v>
      </x:c>
      <x:c r="I32" s="6">
        <x:v>29.753150134381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21.126</x:v>
      </x:c>
      <x:c r="R32" s="8">
        <x:v>125607.652702278</x:v>
      </x:c>
      <x:c r="S32" s="12">
        <x:v>291800.797686628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110299</x:v>
      </x:c>
      <x:c r="B33" s="1">
        <x:v>44314.561649919</x:v>
      </x:c>
      <x:c r="C33" s="6">
        <x:v>10.3266637383333</x:v>
      </x:c>
      <x:c r="D33" s="14" t="s">
        <x:v>77</x:v>
      </x:c>
      <x:c r="E33" s="15">
        <x:v>44239.6766909375</x:v>
      </x:c>
      <x:c r="F33" t="s">
        <x:v>82</x:v>
      </x:c>
      <x:c r="G33" s="6">
        <x:v>190.20791750459</x:v>
      </x:c>
      <x:c r="H33" t="s">
        <x:v>83</x:v>
      </x:c>
      <x:c r="I33" s="6">
        <x:v>29.7470236042977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21.116</x:v>
      </x:c>
      <x:c r="R33" s="8">
        <x:v>125572.58152011</x:v>
      </x:c>
      <x:c r="S33" s="12">
        <x:v>291788.194135538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110309</x:v>
      </x:c>
      <x:c r="B34" s="1">
        <x:v>44314.56188125</x:v>
      </x:c>
      <x:c r="C34" s="6">
        <x:v>10.65976776</x:v>
      </x:c>
      <x:c r="D34" s="14" t="s">
        <x:v>77</x:v>
      </x:c>
      <x:c r="E34" s="15">
        <x:v>44239.6766909375</x:v>
      </x:c>
      <x:c r="F34" t="s">
        <x:v>82</x:v>
      </x:c>
      <x:c r="G34" s="6">
        <x:v>190.29575737125</x:v>
      </x:c>
      <x:c r="H34" t="s">
        <x:v>83</x:v>
      </x:c>
      <x:c r="I34" s="6">
        <x:v>29.7286440811909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21.117</x:v>
      </x:c>
      <x:c r="R34" s="8">
        <x:v>125598.110744928</x:v>
      </x:c>
      <x:c r="S34" s="12">
        <x:v>291784.260419826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110319</x:v>
      </x:c>
      <x:c r="B35" s="1">
        <x:v>44314.5621123843</x:v>
      </x:c>
      <x:c r="C35" s="6">
        <x:v>10.9926440366667</x:v>
      </x:c>
      <x:c r="D35" s="14" t="s">
        <x:v>77</x:v>
      </x:c>
      <x:c r="E35" s="15">
        <x:v>44239.6766909375</x:v>
      </x:c>
      <x:c r="F35" t="s">
        <x:v>82</x:v>
      </x:c>
      <x:c r="G35" s="6">
        <x:v>190.03442498968</x:v>
      </x:c>
      <x:c r="H35" t="s">
        <x:v>83</x:v>
      </x:c>
      <x:c r="I35" s="6">
        <x:v>29.7715297917766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21.118</x:v>
      </x:c>
      <x:c r="R35" s="8">
        <x:v>125602.391459328</x:v>
      </x:c>
      <x:c r="S35" s="12">
        <x:v>291788.552276986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110329</x:v>
      </x:c>
      <x:c r="B36" s="1">
        <x:v>44314.562344294</x:v>
      </x:c>
      <x:c r="C36" s="6">
        <x:v>11.3265399733333</x:v>
      </x:c>
      <x:c r="D36" s="14" t="s">
        <x:v>77</x:v>
      </x:c>
      <x:c r="E36" s="15">
        <x:v>44239.6766909375</x:v>
      </x:c>
      <x:c r="F36" t="s">
        <x:v>82</x:v>
      </x:c>
      <x:c r="G36" s="6">
        <x:v>189.688870097528</x:v>
      </x:c>
      <x:c r="H36" t="s">
        <x:v>83</x:v>
      </x:c>
      <x:c r="I36" s="6">
        <x:v>29.8144160507181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21.124</x:v>
      </x:c>
      <x:c r="R36" s="8">
        <x:v>125628.60391902</x:v>
      </x:c>
      <x:c r="S36" s="12">
        <x:v>291783.554132264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110339</x:v>
      </x:c>
      <x:c r="B37" s="1">
        <x:v>44314.5625756134</x:v>
      </x:c>
      <x:c r="C37" s="6">
        <x:v>11.65969666</x:v>
      </x:c>
      <x:c r="D37" s="14" t="s">
        <x:v>77</x:v>
      </x:c>
      <x:c r="E37" s="15">
        <x:v>44239.6766909375</x:v>
      </x:c>
      <x:c r="F37" t="s">
        <x:v>82</x:v>
      </x:c>
      <x:c r="G37" s="6">
        <x:v>189.722639113573</x:v>
      </x:c>
      <x:c r="H37" t="s">
        <x:v>83</x:v>
      </x:c>
      <x:c r="I37" s="6">
        <x:v>29.8144160507181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21.122</x:v>
      </x:c>
      <x:c r="R37" s="8">
        <x:v>125638.4346179</x:v>
      </x:c>
      <x:c r="S37" s="12">
        <x:v>291773.368419842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110349</x:v>
      </x:c>
      <x:c r="B38" s="1">
        <x:v>44314.5628069097</x:v>
      </x:c>
      <x:c r="C38" s="6">
        <x:v>11.99274306</x:v>
      </x:c>
      <x:c r="D38" s="14" t="s">
        <x:v>77</x:v>
      </x:c>
      <x:c r="E38" s="15">
        <x:v>44239.6766909375</x:v>
      </x:c>
      <x:c r="F38" t="s">
        <x:v>82</x:v>
      </x:c>
      <x:c r="G38" s="6">
        <x:v>189.69323361781</x:v>
      </x:c>
      <x:c r="H38" t="s">
        <x:v>83</x:v>
      </x:c>
      <x:c r="I38" s="6">
        <x:v>29.7899095498906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21.132</x:v>
      </x:c>
      <x:c r="R38" s="8">
        <x:v>125712.115516714</x:v>
      </x:c>
      <x:c r="S38" s="12">
        <x:v>291788.600789474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110359</x:v>
      </x:c>
      <x:c r="B39" s="1">
        <x:v>44314.5630382755</x:v>
      </x:c>
      <x:c r="C39" s="6">
        <x:v>12.3258712516667</x:v>
      </x:c>
      <x:c r="D39" s="14" t="s">
        <x:v>77</x:v>
      </x:c>
      <x:c r="E39" s="15">
        <x:v>44239.6766909375</x:v>
      </x:c>
      <x:c r="F39" t="s">
        <x:v>82</x:v>
      </x:c>
      <x:c r="G39" s="6">
        <x:v>189.769409177255</x:v>
      </x:c>
      <x:c r="H39" t="s">
        <x:v>83</x:v>
      </x:c>
      <x:c r="I39" s="6">
        <x:v>29.7408970854049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21.144</x:v>
      </x:c>
      <x:c r="R39" s="8">
        <x:v>125794.189354261</x:v>
      </x:c>
      <x:c r="S39" s="12">
        <x:v>291767.742835013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110369</x:v>
      </x:c>
      <x:c r="B40" s="1">
        <x:v>44314.5632701389</x:v>
      </x:c>
      <x:c r="C40" s="6">
        <x:v>12.6597734283333</x:v>
      </x:c>
      <x:c r="D40" s="14" t="s">
        <x:v>77</x:v>
      </x:c>
      <x:c r="E40" s="15">
        <x:v>44239.6766909375</x:v>
      </x:c>
      <x:c r="F40" t="s">
        <x:v>82</x:v>
      </x:c>
      <x:c r="G40" s="6">
        <x:v>189.947881219145</x:v>
      </x:c>
      <x:c r="H40" t="s">
        <x:v>83</x:v>
      </x:c>
      <x:c r="I40" s="6">
        <x:v>29.6857589189403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21.152</x:v>
      </x:c>
      <x:c r="R40" s="8">
        <x:v>125830.953056324</x:v>
      </x:c>
      <x:c r="S40" s="12">
        <x:v>291776.181464706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110379</x:v>
      </x:c>
      <x:c r="B41" s="1">
        <x:v>44314.5635013889</x:v>
      </x:c>
      <x:c r="C41" s="6">
        <x:v>12.992779805</x:v>
      </x:c>
      <x:c r="D41" s="14" t="s">
        <x:v>77</x:v>
      </x:c>
      <x:c r="E41" s="15">
        <x:v>44239.6766909375</x:v>
      </x:c>
      <x:c r="F41" t="s">
        <x:v>82</x:v>
      </x:c>
      <x:c r="G41" s="6">
        <x:v>189.330020008325</x:v>
      </x:c>
      <x:c r="H41" t="s">
        <x:v>83</x:v>
      </x:c>
      <x:c r="I41" s="6">
        <x:v>29.7470236042977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21.168</x:v>
      </x:c>
      <x:c r="R41" s="8">
        <x:v>125941.677433731</x:v>
      </x:c>
      <x:c r="S41" s="12">
        <x:v>291766.149663536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110389</x:v>
      </x:c>
      <x:c r="B42" s="1">
        <x:v>44314.5637326736</x:v>
      </x:c>
      <x:c r="C42" s="6">
        <x:v>13.3258289466667</x:v>
      </x:c>
      <x:c r="D42" s="14" t="s">
        <x:v>77</x:v>
      </x:c>
      <x:c r="E42" s="15">
        <x:v>44239.6766909375</x:v>
      </x:c>
      <x:c r="F42" t="s">
        <x:v>82</x:v>
      </x:c>
      <x:c r="G42" s="6">
        <x:v>189.244776183918</x:v>
      </x:c>
      <x:c r="H42" t="s">
        <x:v>83</x:v>
      </x:c>
      <x:c r="I42" s="6">
        <x:v>29.753150134381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21.171</x:v>
      </x:c>
      <x:c r="R42" s="8">
        <x:v>125963.242307129</x:v>
      </x:c>
      <x:c r="S42" s="12">
        <x:v>291759.750811657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110399</x:v>
      </x:c>
      <x:c r="B43" s="1">
        <x:v>44314.5639646643</x:v>
      </x:c>
      <x:c r="C43" s="6">
        <x:v>13.6598857466667</x:v>
      </x:c>
      <x:c r="D43" s="14" t="s">
        <x:v>77</x:v>
      </x:c>
      <x:c r="E43" s="15">
        <x:v>44239.6766909375</x:v>
      </x:c>
      <x:c r="F43" t="s">
        <x:v>82</x:v>
      </x:c>
      <x:c r="G43" s="6">
        <x:v>188.683812888315</x:v>
      </x:c>
      <x:c r="H43" t="s">
        <x:v>83</x:v>
      </x:c>
      <x:c r="I43" s="6">
        <x:v>29.7899095498906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21.192</x:v>
      </x:c>
      <x:c r="R43" s="8">
        <x:v>126070.9354297</x:v>
      </x:c>
      <x:c r="S43" s="12">
        <x:v>291762.248545911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110409</x:v>
      </x:c>
      <x:c r="B44" s="1">
        <x:v>44314.5641957986</x:v>
      </x:c>
      <x:c r="C44" s="6">
        <x:v>13.9927270883333</x:v>
      </x:c>
      <x:c r="D44" s="14" t="s">
        <x:v>77</x:v>
      </x:c>
      <x:c r="E44" s="15">
        <x:v>44239.6766909375</x:v>
      </x:c>
      <x:c r="F44" t="s">
        <x:v>82</x:v>
      </x:c>
      <x:c r="G44" s="6">
        <x:v>188.492639816397</x:v>
      </x:c>
      <x:c r="H44" t="s">
        <x:v>83</x:v>
      </x:c>
      <x:c r="I44" s="6">
        <x:v>29.8266693682804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21.191</x:v>
      </x:c>
      <x:c r="R44" s="8">
        <x:v>126089.183534526</x:v>
      </x:c>
      <x:c r="S44" s="12">
        <x:v>291770.625531832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110419</x:v>
      </x:c>
      <x:c r="B45" s="1">
        <x:v>44314.5644271181</x:v>
      </x:c>
      <x:c r="C45" s="6">
        <x:v>14.3258176333333</x:v>
      </x:c>
      <x:c r="D45" s="14" t="s">
        <x:v>77</x:v>
      </x:c>
      <x:c r="E45" s="15">
        <x:v>44239.6766909375</x:v>
      </x:c>
      <x:c r="F45" t="s">
        <x:v>82</x:v>
      </x:c>
      <x:c r="G45" s="6">
        <x:v>188.564215246324</x:v>
      </x:c>
      <x:c r="H45" t="s">
        <x:v>83</x:v>
      </x:c>
      <x:c r="I45" s="6">
        <x:v>29.8021627779221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21.195</x:v>
      </x:c>
      <x:c r="R45" s="8">
        <x:v>126155.310009321</x:v>
      </x:c>
      <x:c r="S45" s="12">
        <x:v>291752.41927546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110429</x:v>
      </x:c>
      <x:c r="B46" s="1">
        <x:v>44314.5646588773</x:v>
      </x:c>
      <x:c r="C46" s="6">
        <x:v>14.659546575</x:v>
      </x:c>
      <x:c r="D46" s="14" t="s">
        <x:v>77</x:v>
      </x:c>
      <x:c r="E46" s="15">
        <x:v>44239.6766909375</x:v>
      </x:c>
      <x:c r="F46" t="s">
        <x:v>82</x:v>
      </x:c>
      <x:c r="G46" s="6">
        <x:v>188.228317826063</x:v>
      </x:c>
      <x:c r="H46" t="s">
        <x:v>83</x:v>
      </x:c>
      <x:c r="I46" s="6">
        <x:v>29.8082894087247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21.213</x:v>
      </x:c>
      <x:c r="R46" s="8">
        <x:v>126217.220223351</x:v>
      </x:c>
      <x:c r="S46" s="12">
        <x:v>291761.195061913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110439</x:v>
      </x:c>
      <x:c r="B47" s="1">
        <x:v>44314.5648905903</x:v>
      </x:c>
      <x:c r="C47" s="6">
        <x:v>14.9932021583333</x:v>
      </x:c>
      <x:c r="D47" s="14" t="s">
        <x:v>77</x:v>
      </x:c>
      <x:c r="E47" s="15">
        <x:v>44239.6766909375</x:v>
      </x:c>
      <x:c r="F47" t="s">
        <x:v>82</x:v>
      </x:c>
      <x:c r="G47" s="6">
        <x:v>187.959881673754</x:v>
      </x:c>
      <x:c r="H47" t="s">
        <x:v>83</x:v>
      </x:c>
      <x:c r="I47" s="6">
        <x:v>29.8144160507181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21.227</x:v>
      </x:c>
      <x:c r="R47" s="8">
        <x:v>126323.429876439</x:v>
      </x:c>
      <x:c r="S47" s="12">
        <x:v>291753.292035199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110449</x:v>
      </x:c>
      <x:c r="B48" s="1">
        <x:v>44314.5651216782</x:v>
      </x:c>
      <x:c r="C48" s="6">
        <x:v>15.325994015</x:v>
      </x:c>
      <x:c r="D48" s="14" t="s">
        <x:v>77</x:v>
      </x:c>
      <x:c r="E48" s="15">
        <x:v>44239.6766909375</x:v>
      </x:c>
      <x:c r="F48" t="s">
        <x:v>82</x:v>
      </x:c>
      <x:c r="G48" s="6">
        <x:v>187.85743573104</x:v>
      </x:c>
      <x:c r="H48" t="s">
        <x:v>83</x:v>
      </x:c>
      <x:c r="I48" s="6">
        <x:v>29.8266693682804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21.229</x:v>
      </x:c>
      <x:c r="R48" s="8">
        <x:v>126379.465396726</x:v>
      </x:c>
      <x:c r="S48" s="12">
        <x:v>291752.090193925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110459</x:v>
      </x:c>
      <x:c r="B49" s="1">
        <x:v>44314.5653535532</x:v>
      </x:c>
      <x:c r="C49" s="6">
        <x:v>15.6599140983333</x:v>
      </x:c>
      <x:c r="D49" s="14" t="s">
        <x:v>77</x:v>
      </x:c>
      <x:c r="E49" s="15">
        <x:v>44239.6766909375</x:v>
      </x:c>
      <x:c r="F49" t="s">
        <x:v>82</x:v>
      </x:c>
      <x:c r="G49" s="6">
        <x:v>187.49798795308</x:v>
      </x:c>
      <x:c r="H49" t="s">
        <x:v>83</x:v>
      </x:c>
      <x:c r="I49" s="6">
        <x:v>29.7899095498906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21.263</x:v>
      </x:c>
      <x:c r="R49" s="8">
        <x:v>126512.142910904</x:v>
      </x:c>
      <x:c r="S49" s="12">
        <x:v>291753.432827528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110469</x:v>
      </x:c>
      <x:c r="B50" s="1">
        <x:v>44314.565584838</x:v>
      </x:c>
      <x:c r="C50" s="6">
        <x:v>15.9929739433333</x:v>
      </x:c>
      <x:c r="D50" s="14" t="s">
        <x:v>77</x:v>
      </x:c>
      <x:c r="E50" s="15">
        <x:v>44239.6766909375</x:v>
      </x:c>
      <x:c r="F50" t="s">
        <x:v>82</x:v>
      </x:c>
      <x:c r="G50" s="6">
        <x:v>188.012819282829</x:v>
      </x:c>
      <x:c r="H50" t="s">
        <x:v>83</x:v>
      </x:c>
      <x:c r="I50" s="6">
        <x:v>29.7102646587991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21.259</x:v>
      </x:c>
      <x:c r="R50" s="8">
        <x:v>126534.82735886</x:v>
      </x:c>
      <x:c r="S50" s="12">
        <x:v>291743.660687215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110479</x:v>
      </x:c>
      <x:c r="B51" s="1">
        <x:v>44314.5658161227</x:v>
      </x:c>
      <x:c r="C51" s="6">
        <x:v>16.3260316016667</x:v>
      </x:c>
      <x:c r="D51" s="14" t="s">
        <x:v>77</x:v>
      </x:c>
      <x:c r="E51" s="15">
        <x:v>44239.6766909375</x:v>
      </x:c>
      <x:c r="F51" t="s">
        <x:v>82</x:v>
      </x:c>
      <x:c r="G51" s="6">
        <x:v>187.893794426859</x:v>
      </x:c>
      <x:c r="H51" t="s">
        <x:v>83</x:v>
      </x:c>
      <x:c r="I51" s="6">
        <x:v>29.7225175958702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21.262</x:v>
      </x:c>
      <x:c r="R51" s="8">
        <x:v>126564.743040163</x:v>
      </x:c>
      <x:c r="S51" s="12">
        <x:v>291733.144737405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110489</x:v>
      </x:c>
      <x:c r="B52" s="1">
        <x:v>44314.5660479167</x:v>
      </x:c>
      <x:c r="C52" s="6">
        <x:v>16.6597682183333</x:v>
      </x:c>
      <x:c r="D52" s="14" t="s">
        <x:v>77</x:v>
      </x:c>
      <x:c r="E52" s="15">
        <x:v>44239.6766909375</x:v>
      </x:c>
      <x:c r="F52" t="s">
        <x:v>82</x:v>
      </x:c>
      <x:c r="G52" s="6">
        <x:v>187.712825832729</x:v>
      </x:c>
      <x:c r="H52" t="s">
        <x:v>83</x:v>
      </x:c>
      <x:c r="I52" s="6">
        <x:v>29.7102646587991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21.277</x:v>
      </x:c>
      <x:c r="R52" s="8">
        <x:v>126637.079204645</x:v>
      </x:c>
      <x:c r="S52" s="12">
        <x:v>291737.762418143</x:v>
      </x:c>
      <x:c r="T52" s="12">
        <x:v>59.9306670392191</x:v>
      </x:c>
      <x:c r="U52" s="12">
        <x:v>38.1</x:v>
      </x:c>
      <x:c r="V5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2021-04-28T20:36:08Z</dcterms:modified>
</cp:coreProperties>
</file>