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864f01d5ef44c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<x:sst xmlns:x="http://schemas.openxmlformats.org/spreadsheetml/2006/main">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</x:sst>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64f01d5ef44c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44316.5757905922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115149</x:v>
      </x:c>
      <x:c r="B2" s="1">
        <x:v>44316.5509099537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255.507751163569</x:v>
      </x:c>
      <x:c r="H2" t="s">
        <x:v>83</x:v>
      </x:c>
      <x:c r="I2" s="6">
        <x:v>14.8192698975349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22.768</x:v>
      </x:c>
      <x:c r="R2" s="8">
        <x:v>126648.393043095</x:v>
      </x:c>
      <x:c r="S2" s="12">
        <x:v>292342.009850236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115159</x:v>
      </x:c>
      <x:c r="B3" s="1">
        <x:v>44316.551140081</x:v>
      </x:c>
      <x:c r="C3" s="6">
        <x:v>0.331381371666667</x:v>
      </x:c>
      <x:c r="D3" s="14" t="s">
        <x:v>77</x:v>
      </x:c>
      <x:c r="E3" s="15">
        <x:v>44239.6766909375</x:v>
      </x:c>
      <x:c r="F3" t="s">
        <x:v>82</x:v>
      </x:c>
      <x:c r="G3" s="6">
        <x:v>256.148474015685</x:v>
      </x:c>
      <x:c r="H3" t="s">
        <x:v>83</x:v>
      </x:c>
      <x:c r="I3" s="6">
        <x:v>14.8131705247579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22.741</x:v>
      </x:c>
      <x:c r="R3" s="8">
        <x:v>126467.54172373</x:v>
      </x:c>
      <x:c r="S3" s="12">
        <x:v>292336.256124341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115169</x:v>
      </x:c>
      <x:c r="B4" s="1">
        <x:v>44316.5513720718</x:v>
      </x:c>
      <x:c r="C4" s="6">
        <x:v>0.665393986666667</x:v>
      </x:c>
      <x:c r="D4" s="14" t="s">
        <x:v>77</x:v>
      </x:c>
      <x:c r="E4" s="15">
        <x:v>44239.6766909375</x:v>
      </x:c>
      <x:c r="F4" t="s">
        <x:v>82</x:v>
      </x:c>
      <x:c r="G4" s="6">
        <x:v>256.654516734753</x:v>
      </x:c>
      <x:c r="H4" t="s">
        <x:v>83</x:v>
      </x:c>
      <x:c r="I4" s="6">
        <x:v>14.8131705247579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22.718</x:v>
      </x:c>
      <x:c r="R4" s="8">
        <x:v>126323.764341326</x:v>
      </x:c>
      <x:c r="S4" s="12">
        <x:v>292334.615910576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115179</x:v>
      </x:c>
      <x:c r="B5" s="1">
        <x:v>44316.5516033565</x:v>
      </x:c>
      <x:c r="C5" s="6">
        <x:v>0.9984588</x:v>
      </x:c>
      <x:c r="D5" s="14" t="s">
        <x:v>77</x:v>
      </x:c>
      <x:c r="E5" s="15">
        <x:v>44239.6766909375</x:v>
      </x:c>
      <x:c r="F5" t="s">
        <x:v>82</x:v>
      </x:c>
      <x:c r="G5" s="6">
        <x:v>257.201582537825</x:v>
      </x:c>
      <x:c r="H5" t="s">
        <x:v>83</x:v>
      </x:c>
      <x:c r="I5" s="6">
        <x:v>14.8192698975349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22.691</x:v>
      </x:c>
      <x:c r="R5" s="8">
        <x:v>126142.22425509</x:v>
      </x:c>
      <x:c r="S5" s="12">
        <x:v>292334.070179067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115189</x:v>
      </x:c>
      <x:c r="B6" s="1">
        <x:v>44316.5518346875</x:v>
      </x:c>
      <x:c r="C6" s="6">
        <x:v>1.33155597333333</x:v>
      </x:c>
      <x:c r="D6" s="14" t="s">
        <x:v>77</x:v>
      </x:c>
      <x:c r="E6" s="15">
        <x:v>44239.6766909375</x:v>
      </x:c>
      <x:c r="F6" t="s">
        <x:v>82</x:v>
      </x:c>
      <x:c r="G6" s="6">
        <x:v>257.639426870281</x:v>
      </x:c>
      <x:c r="H6" t="s">
        <x:v>83</x:v>
      </x:c>
      <x:c r="I6" s="6">
        <x:v>14.8253692813546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22.669</x:v>
      </x:c>
      <x:c r="R6" s="8">
        <x:v>125986.065580939</x:v>
      </x:c>
      <x:c r="S6" s="12">
        <x:v>292326.231024116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115199</x:v>
      </x:c>
      <x:c r="B7" s="1">
        <x:v>44316.5520664352</x:v>
      </x:c>
      <x:c r="C7" s="6">
        <x:v>1.66529011833333</x:v>
      </x:c>
      <x:c r="D7" s="14" t="s">
        <x:v>77</x:v>
      </x:c>
      <x:c r="E7" s="15">
        <x:v>44239.6766909375</x:v>
      </x:c>
      <x:c r="F7" t="s">
        <x:v>82</x:v>
      </x:c>
      <x:c r="G7" s="6">
        <x:v>258.011693287239</x:v>
      </x:c>
      <x:c r="H7" t="s">
        <x:v>83</x:v>
      </x:c>
      <x:c r="I7" s="6">
        <x:v>14.8314686762174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22.65</x:v>
      </x:c>
      <x:c r="R7" s="8">
        <x:v>125849.668343758</x:v>
      </x:c>
      <x:c r="S7" s="12">
        <x:v>292326.362640548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115209</x:v>
      </x:c>
      <x:c r="B8" s="1">
        <x:v>44316.5522976505</x:v>
      </x:c>
      <x:c r="C8" s="6">
        <x:v>1.998225075</x:v>
      </x:c>
      <x:c r="D8" s="14" t="s">
        <x:v>77</x:v>
      </x:c>
      <x:c r="E8" s="15">
        <x:v>44239.6766909375</x:v>
      </x:c>
      <x:c r="F8" t="s">
        <x:v>82</x:v>
      </x:c>
      <x:c r="G8" s="6">
        <x:v>258.388971045243</x:v>
      </x:c>
      <x:c r="H8" t="s">
        <x:v>83</x:v>
      </x:c>
      <x:c r="I8" s="6">
        <x:v>14.8314686762174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22.633</x:v>
      </x:c>
      <x:c r="R8" s="8">
        <x:v>125732.783428701</x:v>
      </x:c>
      <x:c r="S8" s="12">
        <x:v>292313.133525086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115219</x:v>
      </x:c>
      <x:c r="B9" s="1">
        <x:v>44316.5525290162</x:v>
      </x:c>
      <x:c r="C9" s="6">
        <x:v>2.33144351</x:v>
      </x:c>
      <x:c r="D9" s="14" t="s">
        <x:v>77</x:v>
      </x:c>
      <x:c r="E9" s="15">
        <x:v>44239.6766909375</x:v>
      </x:c>
      <x:c r="F9" t="s">
        <x:v>82</x:v>
      </x:c>
      <x:c r="G9" s="6">
        <x:v>258.789174891067</x:v>
      </x:c>
      <x:c r="H9" t="s">
        <x:v>83</x:v>
      </x:c>
      <x:c r="I9" s="6">
        <x:v>14.8314686762174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22.615</x:v>
      </x:c>
      <x:c r="R9" s="8">
        <x:v>125627.396373087</x:v>
      </x:c>
      <x:c r="S9" s="12">
        <x:v>292296.235802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115229</x:v>
      </x:c>
      <x:c r="B10" s="1">
        <x:v>44316.5527609143</x:v>
      </x:c>
      <x:c r="C10" s="6">
        <x:v>2.66537837833333</x:v>
      </x:c>
      <x:c r="D10" s="14" t="s">
        <x:v>77</x:v>
      </x:c>
      <x:c r="E10" s="15">
        <x:v>44239.6766909375</x:v>
      </x:c>
      <x:c r="F10" t="s">
        <x:v>82</x:v>
      </x:c>
      <x:c r="G10" s="6">
        <x:v>259.052094590999</x:v>
      </x:c>
      <x:c r="H10" t="s">
        <x:v>83</x:v>
      </x:c>
      <x:c r="I10" s="6">
        <x:v>14.8375680821223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22.601</x:v>
      </x:c>
      <x:c r="R10" s="8">
        <x:v>125537.858358722</x:v>
      </x:c>
      <x:c r="S10" s="12">
        <x:v>292302.995700052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115239</x:v>
      </x:c>
      <x:c r="B11" s="1">
        <x:v>44316.5529922801</x:v>
      </x:c>
      <x:c r="C11" s="6">
        <x:v>2.99852894</x:v>
      </x:c>
      <x:c r="D11" s="14" t="s">
        <x:v>77</x:v>
      </x:c>
      <x:c r="E11" s="15">
        <x:v>44239.6766909375</x:v>
      </x:c>
      <x:c r="F11" t="s">
        <x:v>82</x:v>
      </x:c>
      <x:c r="G11" s="6">
        <x:v>259.208133345363</x:v>
      </x:c>
      <x:c r="H11" t="s">
        <x:v>83</x:v>
      </x:c>
      <x:c r="I11" s="6">
        <x:v>14.8375680821223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22.594</x:v>
      </x:c>
      <x:c r="R11" s="8">
        <x:v>125460.354122375</x:v>
      </x:c>
      <x:c r="S11" s="12">
        <x:v>292304.827166611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115249</x:v>
      </x:c>
      <x:c r="B12" s="1">
        <x:v>44316.5532235764</x:v>
      </x:c>
      <x:c r="C12" s="6">
        <x:v>3.33158634333333</x:v>
      </x:c>
      <x:c r="D12" s="14" t="s">
        <x:v>77</x:v>
      </x:c>
      <x:c r="E12" s="15">
        <x:v>44239.6766909375</x:v>
      </x:c>
      <x:c r="F12" t="s">
        <x:v>82</x:v>
      </x:c>
      <x:c r="G12" s="6">
        <x:v>259.471607762244</x:v>
      </x:c>
      <x:c r="H12" t="s">
        <x:v>83</x:v>
      </x:c>
      <x:c r="I12" s="6">
        <x:v>14.8436674990703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22.58</x:v>
      </x:c>
      <x:c r="R12" s="8">
        <x:v>125393.954201208</x:v>
      </x:c>
      <x:c r="S12" s="12">
        <x:v>292303.088957485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115259</x:v>
      </x:c>
      <x:c r="B13" s="1">
        <x:v>44316.5534550926</x:v>
      </x:c>
      <x:c r="C13" s="6">
        <x:v>3.66497781166667</x:v>
      </x:c>
      <x:c r="D13" s="14" t="s">
        <x:v>77</x:v>
      </x:c>
      <x:c r="E13" s="15">
        <x:v>44239.6766909375</x:v>
      </x:c>
      <x:c r="F13" t="s">
        <x:v>82</x:v>
      </x:c>
      <x:c r="G13" s="6">
        <x:v>259.672655258279</x:v>
      </x:c>
      <x:c r="H13" t="s">
        <x:v>83</x:v>
      </x:c>
      <x:c r="I13" s="6">
        <x:v>14.8436674990703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22.571</x:v>
      </x:c>
      <x:c r="R13" s="8">
        <x:v>125329.326491621</x:v>
      </x:c>
      <x:c r="S13" s="12">
        <x:v>292319.710337494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115269</x:v>
      </x:c>
      <x:c r="B14" s="1">
        <x:v>44316.5536866088</x:v>
      </x:c>
      <x:c r="C14" s="6">
        <x:v>3.998352775</x:v>
      </x:c>
      <x:c r="D14" s="14" t="s">
        <x:v>77</x:v>
      </x:c>
      <x:c r="E14" s="15">
        <x:v>44239.6766909375</x:v>
      </x:c>
      <x:c r="F14" t="s">
        <x:v>82</x:v>
      </x:c>
      <x:c r="G14" s="6">
        <x:v>259.847250771722</x:v>
      </x:c>
      <x:c r="H14" t="s">
        <x:v>83</x:v>
      </x:c>
      <x:c r="I14" s="6">
        <x:v>14.8497669270614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22.561</x:v>
      </x:c>
      <x:c r="R14" s="8">
        <x:v>125267.681427506</x:v>
      </x:c>
      <x:c r="S14" s="12">
        <x:v>292294.006556526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115279</x:v>
      </x:c>
      <x:c r="B15" s="1">
        <x:v>44316.5539180208</x:v>
      </x:c>
      <x:c r="C15" s="6">
        <x:v>4.33156295666667</x:v>
      </x:c>
      <x:c r="D15" s="14" t="s">
        <x:v>77</x:v>
      </x:c>
      <x:c r="E15" s="15">
        <x:v>44239.6766909375</x:v>
      </x:c>
      <x:c r="F15" t="s">
        <x:v>82</x:v>
      </x:c>
      <x:c r="G15" s="6">
        <x:v>260.120108638849</x:v>
      </x:c>
      <x:c r="H15" t="s">
        <x:v>83</x:v>
      </x:c>
      <x:c r="I15" s="6">
        <x:v>14.8436674990703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22.551</x:v>
      </x:c>
      <x:c r="R15" s="8">
        <x:v>125200.334581958</x:v>
      </x:c>
      <x:c r="S15" s="12">
        <x:v>292291.531851355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115289</x:v>
      </x:c>
      <x:c r="B16" s="1">
        <x:v>44316.5541498843</x:v>
      </x:c>
      <x:c r="C16" s="6">
        <x:v>4.665467365</x:v>
      </x:c>
      <x:c r="D16" s="14" t="s">
        <x:v>77</x:v>
      </x:c>
      <x:c r="E16" s="15">
        <x:v>44239.6766909375</x:v>
      </x:c>
      <x:c r="F16" t="s">
        <x:v>82</x:v>
      </x:c>
      <x:c r="G16" s="6">
        <x:v>260.250264438149</x:v>
      </x:c>
      <x:c r="H16" t="s">
        <x:v>83</x:v>
      </x:c>
      <x:c r="I16" s="6">
        <x:v>14.8497669270614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22.543</x:v>
      </x:c>
      <x:c r="R16" s="8">
        <x:v>125137.653439355</x:v>
      </x:c>
      <x:c r="S16" s="12">
        <x:v>292281.986213771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115299</x:v>
      </x:c>
      <x:c r="B17" s="1">
        <x:v>44316.5543808681</x:v>
      </x:c>
      <x:c r="C17" s="6">
        <x:v>4.998061365</x:v>
      </x:c>
      <x:c r="D17" s="14" t="s">
        <x:v>77</x:v>
      </x:c>
      <x:c r="E17" s="15">
        <x:v>44239.6766909375</x:v>
      </x:c>
      <x:c r="F17" t="s">
        <x:v>82</x:v>
      </x:c>
      <x:c r="G17" s="6">
        <x:v>260.380517073945</x:v>
      </x:c>
      <x:c r="H17" t="s">
        <x:v>83</x:v>
      </x:c>
      <x:c r="I17" s="6">
        <x:v>14.8558663660942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22.535</x:v>
      </x:c>
      <x:c r="R17" s="8">
        <x:v>125080.772945267</x:v>
      </x:c>
      <x:c r="S17" s="12">
        <x:v>292273.831966465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115309</x:v>
      </x:c>
      <x:c r="B18" s="1">
        <x:v>44316.5546124653</x:v>
      </x:c>
      <x:c r="C18" s="6">
        <x:v>5.33157042166667</x:v>
      </x:c>
      <x:c r="D18" s="14" t="s">
        <x:v>77</x:v>
      </x:c>
      <x:c r="E18" s="15">
        <x:v>44239.6766909375</x:v>
      </x:c>
      <x:c r="F18" t="s">
        <x:v>82</x:v>
      </x:c>
      <x:c r="G18" s="6">
        <x:v>260.578197838626</x:v>
      </x:c>
      <x:c r="H18" t="s">
        <x:v>83</x:v>
      </x:c>
      <x:c r="I18" s="6">
        <x:v>14.8619658161711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22.524</x:v>
      </x:c>
      <x:c r="R18" s="8">
        <x:v>125034.73027581</x:v>
      </x:c>
      <x:c r="S18" s="12">
        <x:v>292289.463041868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115319</x:v>
      </x:c>
      <x:c r="B19" s="1">
        <x:v>44316.5548440972</x:v>
      </x:c>
      <x:c r="C19" s="6">
        <x:v>5.66513794</x:v>
      </x:c>
      <x:c r="D19" s="14" t="s">
        <x:v>77</x:v>
      </x:c>
      <x:c r="E19" s="15">
        <x:v>44239.6766909375</x:v>
      </x:c>
      <x:c r="F19" t="s">
        <x:v>82</x:v>
      </x:c>
      <x:c r="G19" s="6">
        <x:v>260.708688576758</x:v>
      </x:c>
      <x:c r="H19" t="s">
        <x:v>83</x:v>
      </x:c>
      <x:c r="I19" s="6">
        <x:v>14.8680652772905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22.516</x:v>
      </x:c>
      <x:c r="R19" s="8">
        <x:v>124980.109957966</x:v>
      </x:c>
      <x:c r="S19" s="12">
        <x:v>292275.786167241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115329</x:v>
      </x:c>
      <x:c r="B20" s="1">
        <x:v>44316.5550754977</x:v>
      </x:c>
      <x:c r="C20" s="6">
        <x:v>5.99838347333333</x:v>
      </x:c>
      <x:c r="D20" s="14" t="s">
        <x:v>77</x:v>
      </x:c>
      <x:c r="E20" s="15">
        <x:v>44239.6766909375</x:v>
      </x:c>
      <x:c r="F20" t="s">
        <x:v>82</x:v>
      </x:c>
      <x:c r="G20" s="6">
        <x:v>260.843502990704</x:v>
      </x:c>
      <x:c r="H20" t="s">
        <x:v>83</x:v>
      </x:c>
      <x:c r="I20" s="6">
        <x:v>14.8680652772905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22.51</x:v>
      </x:c>
      <x:c r="R20" s="8">
        <x:v>124922.556309836</x:v>
      </x:c>
      <x:c r="S20" s="12">
        <x:v>292285.821408181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115339</x:v>
      </x:c>
      <x:c r="B21" s="1">
        <x:v>44316.5553068287</x:v>
      </x:c>
      <x:c r="C21" s="6">
        <x:v>6.331469745</x:v>
      </x:c>
      <x:c r="D21" s="14" t="s">
        <x:v>77</x:v>
      </x:c>
      <x:c r="E21" s="15">
        <x:v>44239.6766909375</x:v>
      </x:c>
      <x:c r="F21" t="s">
        <x:v>82</x:v>
      </x:c>
      <x:c r="G21" s="6">
        <x:v>261.041662656761</x:v>
      </x:c>
      <x:c r="H21" t="s">
        <x:v>83</x:v>
      </x:c>
      <x:c r="I21" s="6">
        <x:v>14.8741647494535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22.499</x:v>
      </x:c>
      <x:c r="R21" s="8">
        <x:v>124879.046473425</x:v>
      </x:c>
      <x:c r="S21" s="12">
        <x:v>292280.948897136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115349</x:v>
      </x:c>
      <x:c r="B22" s="1">
        <x:v>44316.5555387384</x:v>
      </x:c>
      <x:c r="C22" s="6">
        <x:v>6.66539126666667</x:v>
      </x:c>
      <x:c r="D22" s="14" t="s">
        <x:v>77</x:v>
      </x:c>
      <x:c r="E22" s="15">
        <x:v>44239.6766909375</x:v>
      </x:c>
      <x:c r="F22" t="s">
        <x:v>82</x:v>
      </x:c>
      <x:c r="G22" s="6">
        <x:v>261.086663410679</x:v>
      </x:c>
      <x:c r="H22" t="s">
        <x:v>83</x:v>
      </x:c>
      <x:c r="I22" s="6">
        <x:v>14.8741647494535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22.497</x:v>
      </x:c>
      <x:c r="R22" s="8">
        <x:v>124821.85318731</x:v>
      </x:c>
      <x:c r="S22" s="12">
        <x:v>292267.855347236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115359</x:v>
      </x:c>
      <x:c r="B23" s="1">
        <x:v>44316.5557699074</x:v>
      </x:c>
      <x:c r="C23" s="6">
        <x:v>6.99829718333333</x:v>
      </x:c>
      <x:c r="D23" s="14" t="s">
        <x:v>77</x:v>
      </x:c>
      <x:c r="E23" s="15">
        <x:v>44239.6766909375</x:v>
      </x:c>
      <x:c r="F23" t="s">
        <x:v>82</x:v>
      </x:c>
      <x:c r="G23" s="6">
        <x:v>261.145761614261</x:v>
      </x:c>
      <x:c r="H23" t="s">
        <x:v>83</x:v>
      </x:c>
      <x:c r="I23" s="6">
        <x:v>14.8863637269087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22.49</x:v>
      </x:c>
      <x:c r="R23" s="8">
        <x:v>124793.114958555</x:v>
      </x:c>
      <x:c r="S23" s="12">
        <x:v>292279.246203874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115369</x:v>
      </x:c>
      <x:c r="B24" s="1">
        <x:v>44316.5560013079</x:v>
      </x:c>
      <x:c r="C24" s="6">
        <x:v>7.33154904166667</x:v>
      </x:c>
      <x:c r="D24" s="14" t="s">
        <x:v>77</x:v>
      </x:c>
      <x:c r="E24" s="15">
        <x:v>44239.6766909375</x:v>
      </x:c>
      <x:c r="F24" t="s">
        <x:v>82</x:v>
      </x:c>
      <x:c r="G24" s="6">
        <x:v>261.209105010739</x:v>
      </x:c>
      <x:c r="H24" t="s">
        <x:v>83</x:v>
      </x:c>
      <x:c r="I24" s="6">
        <x:v>14.892463232201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22.485</x:v>
      </x:c>
      <x:c r="R24" s="8">
        <x:v>124751.69254877</x:v>
      </x:c>
      <x:c r="S24" s="12">
        <x:v>292276.149091429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115379</x:v>
      </x:c>
      <x:c r="B25" s="1">
        <x:v>44316.5562326736</x:v>
      </x:c>
      <x:c r="C25" s="6">
        <x:v>7.66471373833333</x:v>
      </x:c>
      <x:c r="D25" s="14" t="s">
        <x:v>77</x:v>
      </x:c>
      <x:c r="E25" s="15">
        <x:v>44239.6766909375</x:v>
      </x:c>
      <x:c r="F25" t="s">
        <x:v>82</x:v>
      </x:c>
      <x:c r="G25" s="6">
        <x:v>261.366793176427</x:v>
      </x:c>
      <x:c r="H25" t="s">
        <x:v>83</x:v>
      </x:c>
      <x:c r="I25" s="6">
        <x:v>14.892463232201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22.478</x:v>
      </x:c>
      <x:c r="R25" s="8">
        <x:v>124714.459840822</x:v>
      </x:c>
      <x:c r="S25" s="12">
        <x:v>292274.890052883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115389</x:v>
      </x:c>
      <x:c r="B26" s="1">
        <x:v>44316.5564645486</x:v>
      </x:c>
      <x:c r="C26" s="6">
        <x:v>7.99857338333333</x:v>
      </x:c>
      <x:c r="D26" s="14" t="s">
        <x:v>77</x:v>
      </x:c>
      <x:c r="E26" s="15">
        <x:v>44239.6766909375</x:v>
      </x:c>
      <x:c r="F26" t="s">
        <x:v>82</x:v>
      </x:c>
      <x:c r="G26" s="6">
        <x:v>261.502047105296</x:v>
      </x:c>
      <x:c r="H26" t="s">
        <x:v>83</x:v>
      </x:c>
      <x:c r="I26" s="6">
        <x:v>14.892463232201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22.472</x:v>
      </x:c>
      <x:c r="R26" s="8">
        <x:v>124679.156031229</x:v>
      </x:c>
      <x:c r="S26" s="12">
        <x:v>292259.955110125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115399</x:v>
      </x:c>
      <x:c r="B27" s="1">
        <x:v>44316.5566957986</x:v>
      </x:c>
      <x:c r="C27" s="6">
        <x:v>8.33156522333333</x:v>
      </x:c>
      <x:c r="D27" s="14" t="s">
        <x:v>77</x:v>
      </x:c>
      <x:c r="E27" s="15">
        <x:v>44239.6766909375</x:v>
      </x:c>
      <x:c r="F27" t="s">
        <x:v>82</x:v>
      </x:c>
      <x:c r="G27" s="6">
        <x:v>261.547150765806</x:v>
      </x:c>
      <x:c r="H27" t="s">
        <x:v>83</x:v>
      </x:c>
      <x:c r="I27" s="6">
        <x:v>14.892463232201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22.47</x:v>
      </x:c>
      <x:c r="R27" s="8">
        <x:v>124648.129420581</x:v>
      </x:c>
      <x:c r="S27" s="12">
        <x:v>292260.404854377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115409</x:v>
      </x:c>
      <x:c r="B28" s="1">
        <x:v>44316.5569272338</x:v>
      </x:c>
      <x:c r="C28" s="6">
        <x:v>8.664855095</x:v>
      </x:c>
      <x:c r="D28" s="14" t="s">
        <x:v>77</x:v>
      </x:c>
      <x:c r="E28" s="15">
        <x:v>44239.6766909375</x:v>
      </x:c>
      <x:c r="F28" t="s">
        <x:v>82</x:v>
      </x:c>
      <x:c r="G28" s="6">
        <x:v>261.700906069118</x:v>
      </x:c>
      <x:c r="H28" t="s">
        <x:v>83</x:v>
      </x:c>
      <x:c r="I28" s="6">
        <x:v>14.8985627485363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22.461</x:v>
      </x:c>
      <x:c r="R28" s="8">
        <x:v>124614.612206938</x:v>
      </x:c>
      <x:c r="S28" s="12">
        <x:v>292270.918918975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115419</x:v>
      </x:c>
      <x:c r="B29" s="1">
        <x:v>44316.5571586458</x:v>
      </x:c>
      <x:c r="C29" s="6">
        <x:v>8.99811156166667</x:v>
      </x:c>
      <x:c r="D29" s="14" t="s">
        <x:v>77</x:v>
      </x:c>
      <x:c r="E29" s="15">
        <x:v>44239.6766909375</x:v>
      </x:c>
      <x:c r="F29" t="s">
        <x:v>82</x:v>
      </x:c>
      <x:c r="G29" s="6">
        <x:v>261.836377361174</x:v>
      </x:c>
      <x:c r="H29" t="s">
        <x:v>83</x:v>
      </x:c>
      <x:c r="I29" s="6">
        <x:v>14.8985627485363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22.455</x:v>
      </x:c>
      <x:c r="R29" s="8">
        <x:v>124588.952630529</x:v>
      </x:c>
      <x:c r="S29" s="12">
        <x:v>292271.120220644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115429</x:v>
      </x:c>
      <x:c r="B30" s="1">
        <x:v>44316.5573901273</x:v>
      </x:c>
      <x:c r="C30" s="6">
        <x:v>9.33138871166667</x:v>
      </x:c>
      <x:c r="D30" s="14" t="s">
        <x:v>77</x:v>
      </x:c>
      <x:c r="E30" s="15">
        <x:v>44239.6766909375</x:v>
      </x:c>
      <x:c r="F30" t="s">
        <x:v>82</x:v>
      </x:c>
      <x:c r="G30" s="6">
        <x:v>261.809618935227</x:v>
      </x:c>
      <x:c r="H30" t="s">
        <x:v>83</x:v>
      </x:c>
      <x:c r="I30" s="6">
        <x:v>14.9046622759156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22.454</x:v>
      </x:c>
      <x:c r="R30" s="8">
        <x:v>124562.723615673</x:v>
      </x:c>
      <x:c r="S30" s="12">
        <x:v>292279.835626849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115439</x:v>
      </x:c>
      <x:c r="B31" s="1">
        <x:v>44316.557621794</x:v>
      </x:c>
      <x:c r="C31" s="6">
        <x:v>9.66503662333333</x:v>
      </x:c>
      <x:c r="D31" s="14" t="s">
        <x:v>77</x:v>
      </x:c>
      <x:c r="E31" s="15">
        <x:v>44239.6766909375</x:v>
      </x:c>
      <x:c r="F31" t="s">
        <x:v>82</x:v>
      </x:c>
      <x:c r="G31" s="6">
        <x:v>261.850624394027</x:v>
      </x:c>
      <x:c r="H31" t="s">
        <x:v>83</x:v>
      </x:c>
      <x:c r="I31" s="6">
        <x:v>14.9107618143385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22.45</x:v>
      </x:c>
      <x:c r="R31" s="8">
        <x:v>124535.140559709</x:v>
      </x:c>
      <x:c r="S31" s="12">
        <x:v>292266.889480339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115449</x:v>
      </x:c>
      <x:c r="B32" s="1">
        <x:v>44316.557853206</x:v>
      </x:c>
      <x:c r="C32" s="6">
        <x:v>9.99824564166667</x:v>
      </x:c>
      <x:c r="D32" s="14" t="s">
        <x:v>77</x:v>
      </x:c>
      <x:c r="E32" s="15">
        <x:v>44239.6766909375</x:v>
      </x:c>
      <x:c r="F32" t="s">
        <x:v>82</x:v>
      </x:c>
      <x:c r="G32" s="6">
        <x:v>261.891647380884</x:v>
      </x:c>
      <x:c r="H32" t="s">
        <x:v>83</x:v>
      </x:c>
      <x:c r="I32" s="6">
        <x:v>14.9168613638039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22.446</x:v>
      </x:c>
      <x:c r="R32" s="8">
        <x:v>124509.474420935</x:v>
      </x:c>
      <x:c r="S32" s="12">
        <x:v>292252.108801977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115459</x:v>
      </x:c>
      <x:c r="B33" s="1">
        <x:v>44316.558084919</x:v>
      </x:c>
      <x:c r="C33" s="6">
        <x:v>10.3318978</x:v>
      </x:c>
      <x:c r="D33" s="14" t="s">
        <x:v>77</x:v>
      </x:c>
      <x:c r="E33" s="15">
        <x:v>44239.6766909375</x:v>
      </x:c>
      <x:c r="F33" t="s">
        <x:v>82</x:v>
      </x:c>
      <x:c r="G33" s="6">
        <x:v>262.004649563192</x:v>
      </x:c>
      <x:c r="H33" t="s">
        <x:v>83</x:v>
      </x:c>
      <x:c r="I33" s="6">
        <x:v>14.9168613638039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22.441</x:v>
      </x:c>
      <x:c r="R33" s="8">
        <x:v>124491.418124956</x:v>
      </x:c>
      <x:c r="S33" s="12">
        <x:v>292262.517222838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115469</x:v>
      </x:c>
      <x:c r="B34" s="1">
        <x:v>44316.558316169</x:v>
      </x:c>
      <x:c r="C34" s="6">
        <x:v>10.6649378233333</x:v>
      </x:c>
      <x:c r="D34" s="14" t="s">
        <x:v>77</x:v>
      </x:c>
      <x:c r="E34" s="15">
        <x:v>44239.6766909375</x:v>
      </x:c>
      <x:c r="F34" t="s">
        <x:v>82</x:v>
      </x:c>
      <x:c r="G34" s="6">
        <x:v>262.000498003889</x:v>
      </x:c>
      <x:c r="H34" t="s">
        <x:v>83</x:v>
      </x:c>
      <x:c r="I34" s="6">
        <x:v>14.9229609243134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22.439</x:v>
      </x:c>
      <x:c r="R34" s="8">
        <x:v>124470.271294469</x:v>
      </x:c>
      <x:c r="S34" s="12">
        <x:v>292244.788920436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115479</x:v>
      </x:c>
      <x:c r="B35" s="1">
        <x:v>44316.5585475347</x:v>
      </x:c>
      <x:c r="C35" s="6">
        <x:v>10.9980595666667</x:v>
      </x:c>
      <x:c r="D35" s="14" t="s">
        <x:v>77</x:v>
      </x:c>
      <x:c r="E35" s="15">
        <x:v>44239.6766909375</x:v>
      </x:c>
      <x:c r="F35" t="s">
        <x:v>82</x:v>
      </x:c>
      <x:c r="G35" s="6">
        <x:v>262.04571667018</x:v>
      </x:c>
      <x:c r="H35" t="s">
        <x:v>83</x:v>
      </x:c>
      <x:c r="I35" s="6">
        <x:v>14.9229609243134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22.437</x:v>
      </x:c>
      <x:c r="R35" s="8">
        <x:v>124448.432564578</x:v>
      </x:c>
      <x:c r="S35" s="12">
        <x:v>292241.053806019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115489</x:v>
      </x:c>
      <x:c r="B36" s="1">
        <x:v>44316.5587795139</x:v>
      </x:c>
      <x:c r="C36" s="6">
        <x:v>11.3321342133333</x:v>
      </x:c>
      <x:c r="D36" s="14" t="s">
        <x:v>77</x:v>
      </x:c>
      <x:c r="E36" s="15">
        <x:v>44239.6766909375</x:v>
      </x:c>
      <x:c r="F36" t="s">
        <x:v>82</x:v>
      </x:c>
      <x:c r="G36" s="6">
        <x:v>262.090944886157</x:v>
      </x:c>
      <x:c r="H36" t="s">
        <x:v>83</x:v>
      </x:c>
      <x:c r="I36" s="6">
        <x:v>14.9229609243134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22.435</x:v>
      </x:c>
      <x:c r="R36" s="8">
        <x:v>124433.598043706</x:v>
      </x:c>
      <x:c r="S36" s="12">
        <x:v>292255.865265127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115499</x:v>
      </x:c>
      <x:c r="B37" s="1">
        <x:v>44316.5590108449</x:v>
      </x:c>
      <x:c r="C37" s="6">
        <x:v>11.66522307</x:v>
      </x:c>
      <x:c r="D37" s="14" t="s">
        <x:v>77</x:v>
      </x:c>
      <x:c r="E37" s="15">
        <x:v>44239.6766909375</x:v>
      </x:c>
      <x:c r="F37" t="s">
        <x:v>82</x:v>
      </x:c>
      <x:c r="G37" s="6">
        <x:v>262.127903572535</x:v>
      </x:c>
      <x:c r="H37" t="s">
        <x:v>83</x:v>
      </x:c>
      <x:c r="I37" s="6">
        <x:v>14.9351600784635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22.429</x:v>
      </x:c>
      <x:c r="R37" s="8">
        <x:v>124405.314686033</x:v>
      </x:c>
      <x:c r="S37" s="12">
        <x:v>292243.989989989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115509</x:v>
      </x:c>
      <x:c r="B38" s="1">
        <x:v>44316.5592423958</x:v>
      </x:c>
      <x:c r="C38" s="6">
        <x:v>11.9986857866667</x:v>
      </x:c>
      <x:c r="D38" s="14" t="s">
        <x:v>77</x:v>
      </x:c>
      <x:c r="E38" s="15">
        <x:v>44239.6766909375</x:v>
      </x:c>
      <x:c r="F38" t="s">
        <x:v>82</x:v>
      </x:c>
      <x:c r="G38" s="6">
        <x:v>262.218412161228</x:v>
      </x:c>
      <x:c r="H38" t="s">
        <x:v>83</x:v>
      </x:c>
      <x:c r="I38" s="6">
        <x:v>14.9351600784635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22.425</x:v>
      </x:c>
      <x:c r="R38" s="8">
        <x:v>124392.51108181</x:v>
      </x:c>
      <x:c r="S38" s="12">
        <x:v>292233.897043474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115519</x:v>
      </x:c>
      <x:c r="B39" s="1">
        <x:v>44316.5594737616</x:v>
      </x:c>
      <x:c r="C39" s="6">
        <x:v>12.3318662583333</x:v>
      </x:c>
      <x:c r="D39" s="14" t="s">
        <x:v>77</x:v>
      </x:c>
      <x:c r="E39" s="15">
        <x:v>44239.6766909375</x:v>
      </x:c>
      <x:c r="F39" t="s">
        <x:v>82</x:v>
      </x:c>
      <x:c r="G39" s="6">
        <x:v>262.241045284184</x:v>
      </x:c>
      <x:c r="H39" t="s">
        <x:v>83</x:v>
      </x:c>
      <x:c r="I39" s="6">
        <x:v>14.9351600784635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22.424</x:v>
      </x:c>
      <x:c r="R39" s="8">
        <x:v>124388.704476588</x:v>
      </x:c>
      <x:c r="S39" s="12">
        <x:v>292235.597385522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115529</x:v>
      </x:c>
      <x:c r="B40" s="1">
        <x:v>44316.5597051273</x:v>
      </x:c>
      <x:c r="C40" s="6">
        <x:v>12.66501321</x:v>
      </x:c>
      <x:c r="D40" s="14" t="s">
        <x:v>77</x:v>
      </x:c>
      <x:c r="E40" s="15">
        <x:v>44239.6766909375</x:v>
      </x:c>
      <x:c r="F40" t="s">
        <x:v>82</x:v>
      </x:c>
      <x:c r="G40" s="6">
        <x:v>262.25955329385</x:v>
      </x:c>
      <x:c r="H40" t="s">
        <x:v>83</x:v>
      </x:c>
      <x:c r="I40" s="6">
        <x:v>14.941259672104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22.421</x:v>
      </x:c>
      <x:c r="R40" s="8">
        <x:v>124374.634933574</x:v>
      </x:c>
      <x:c r="S40" s="12">
        <x:v>292246.397654253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115539</x:v>
      </x:c>
      <x:c r="B41" s="1">
        <x:v>44316.5599364236</x:v>
      </x:c>
      <x:c r="C41" s="6">
        <x:v>12.9981171633333</x:v>
      </x:c>
      <x:c r="D41" s="14" t="s">
        <x:v>77</x:v>
      </x:c>
      <x:c r="E41" s="15">
        <x:v>44239.6766909375</x:v>
      </x:c>
      <x:c r="F41" t="s">
        <x:v>82</x:v>
      </x:c>
      <x:c r="G41" s="6">
        <x:v>262.255431619055</x:v>
      </x:c>
      <x:c r="H41" t="s">
        <x:v>83</x:v>
      </x:c>
      <x:c r="I41" s="6">
        <x:v>14.9473592767886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22.419</x:v>
      </x:c>
      <x:c r="R41" s="8">
        <x:v>124346.528729146</x:v>
      </x:c>
      <x:c r="S41" s="12">
        <x:v>292235.580708495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115549</x:v>
      </x:c>
      <x:c r="B42" s="1">
        <x:v>44316.5601684028</x:v>
      </x:c>
      <x:c r="C42" s="6">
        <x:v>13.3321485566667</x:v>
      </x:c>
      <x:c r="D42" s="14" t="s">
        <x:v>77</x:v>
      </x:c>
      <x:c r="E42" s="15">
        <x:v>44239.6766909375</x:v>
      </x:c>
      <x:c r="F42" t="s">
        <x:v>82</x:v>
      </x:c>
      <x:c r="G42" s="6">
        <x:v>262.323355814777</x:v>
      </x:c>
      <x:c r="H42" t="s">
        <x:v>83</x:v>
      </x:c>
      <x:c r="I42" s="6">
        <x:v>14.9473592767886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22.416</x:v>
      </x:c>
      <x:c r="R42" s="8">
        <x:v>124340.017301381</x:v>
      </x:c>
      <x:c r="S42" s="12">
        <x:v>292244.243693241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115559</x:v>
      </x:c>
      <x:c r="B43" s="1">
        <x:v>44316.5603998495</x:v>
      </x:c>
      <x:c r="C43" s="6">
        <x:v>13.6654066333333</x:v>
      </x:c>
      <x:c r="D43" s="14" t="s">
        <x:v>77</x:v>
      </x:c>
      <x:c r="E43" s="15">
        <x:v>44239.6766909375</x:v>
      </x:c>
      <x:c r="F43" t="s">
        <x:v>82</x:v>
      </x:c>
      <x:c r="G43" s="6">
        <x:v>262.29659728023</x:v>
      </x:c>
      <x:c r="H43" t="s">
        <x:v>83</x:v>
      </x:c>
      <x:c r="I43" s="6">
        <x:v>14.9534588925167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22.415</x:v>
      </x:c>
      <x:c r="R43" s="8">
        <x:v>124322.795222832</x:v>
      </x:c>
      <x:c r="S43" s="12">
        <x:v>292236.476342562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115569</x:v>
      </x:c>
      <x:c r="B44" s="1">
        <x:v>44316.5606312153</x:v>
      </x:c>
      <x:c r="C44" s="6">
        <x:v>13.998560125</x:v>
      </x:c>
      <x:c r="D44" s="14" t="s">
        <x:v>77</x:v>
      </x:c>
      <x:c r="E44" s="15">
        <x:v>44239.6766909375</x:v>
      </x:c>
      <x:c r="F44" t="s">
        <x:v>82</x:v>
      </x:c>
      <x:c r="G44" s="6">
        <x:v>262.243101554941</x:v>
      </x:c>
      <x:c r="H44" t="s">
        <x:v>83</x:v>
      </x:c>
      <x:c r="I44" s="6">
        <x:v>14.9656581571053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22.413</x:v>
      </x:c>
      <x:c r="R44" s="8">
        <x:v>124313.682015221</x:v>
      </x:c>
      <x:c r="S44" s="12">
        <x:v>292226.239387982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115579</x:v>
      </x:c>
      <x:c r="B45" s="1">
        <x:v>44316.5608626157</x:v>
      </x:c>
      <x:c r="C45" s="6">
        <x:v>14.3317940783333</x:v>
      </x:c>
      <x:c r="D45" s="14" t="s">
        <x:v>77</x:v>
      </x:c>
      <x:c r="E45" s="15">
        <x:v>44239.6766909375</x:v>
      </x:c>
      <x:c r="F45" t="s">
        <x:v>82</x:v>
      </x:c>
      <x:c r="G45" s="6">
        <x:v>262.247205751274</x:v>
      </x:c>
      <x:c r="H45" t="s">
        <x:v>83</x:v>
      </x:c>
      <x:c r="I45" s="6">
        <x:v>14.9595585192892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22.415</x:v>
      </x:c>
      <x:c r="R45" s="8">
        <x:v>124303.709426355</x:v>
      </x:c>
      <x:c r="S45" s="12">
        <x:v>292223.315533323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115589</x:v>
      </x:c>
      <x:c r="B46" s="1">
        <x:v>44316.5610938657</x:v>
      </x:c>
      <x:c r="C46" s="6">
        <x:v>14.6648330266667</x:v>
      </x:c>
      <x:c r="D46" s="14" t="s">
        <x:v>77</x:v>
      </x:c>
      <x:c r="E46" s="15">
        <x:v>44239.6766909375</x:v>
      </x:c>
      <x:c r="F46" t="s">
        <x:v>82</x:v>
      </x:c>
      <x:c r="G46" s="6">
        <x:v>262.333678566522</x:v>
      </x:c>
      <x:c r="H46" t="s">
        <x:v>83</x:v>
      </x:c>
      <x:c r="I46" s="6">
        <x:v>14.9656581571053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22.409</x:v>
      </x:c>
      <x:c r="R46" s="8">
        <x:v>124287.382585852</x:v>
      </x:c>
      <x:c r="S46" s="12">
        <x:v>292225.888176454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115599</x:v>
      </x:c>
      <x:c r="B47" s="1">
        <x:v>44316.5613253125</x:v>
      </x:c>
      <x:c r="C47" s="6">
        <x:v>14.9981043433333</x:v>
      </x:c>
      <x:c r="D47" s="14" t="s">
        <x:v>77</x:v>
      </x:c>
      <x:c r="E47" s="15">
        <x:v>44239.6766909375</x:v>
      </x:c>
      <x:c r="F47" t="s">
        <x:v>82</x:v>
      </x:c>
      <x:c r="G47" s="6">
        <x:v>262.329582409465</x:v>
      </x:c>
      <x:c r="H47" t="s">
        <x:v>83</x:v>
      </x:c>
      <x:c r="I47" s="6">
        <x:v>14.9717578059658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22.407</x:v>
      </x:c>
      <x:c r="R47" s="8">
        <x:v>124279.921021122</x:v>
      </x:c>
      <x:c r="S47" s="12">
        <x:v>292223.067662298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115609</x:v>
      </x:c>
      <x:c r="B48" s="1">
        <x:v>44316.5615568634</x:v>
      </x:c>
      <x:c r="C48" s="6">
        <x:v>15.3315488316667</x:v>
      </x:c>
      <x:c r="D48" s="14" t="s">
        <x:v>77</x:v>
      </x:c>
      <x:c r="E48" s="15">
        <x:v>44239.6766909375</x:v>
      </x:c>
      <x:c r="F48" t="s">
        <x:v>82</x:v>
      </x:c>
      <x:c r="G48" s="6">
        <x:v>262.329582409465</x:v>
      </x:c>
      <x:c r="H48" t="s">
        <x:v>83</x:v>
      </x:c>
      <x:c r="I48" s="6">
        <x:v>14.9717578059658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22.407</x:v>
      </x:c>
      <x:c r="R48" s="8">
        <x:v>124265.5110329</x:v>
      </x:c>
      <x:c r="S48" s="12">
        <x:v>292222.628182717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115619</x:v>
      </x:c>
      <x:c r="B49" s="1">
        <x:v>44316.5617888079</x:v>
      </x:c>
      <x:c r="C49" s="6">
        <x:v>15.665507485</x:v>
      </x:c>
      <x:c r="D49" s="14" t="s">
        <x:v>77</x:v>
      </x:c>
      <x:c r="E49" s="15">
        <x:v>44239.6766909375</x:v>
      </x:c>
      <x:c r="F49" t="s">
        <x:v>82</x:v>
      </x:c>
      <x:c r="G49" s="6">
        <x:v>262.348143423515</x:v>
      </x:c>
      <x:c r="H49" t="s">
        <x:v>83</x:v>
      </x:c>
      <x:c r="I49" s="6">
        <x:v>14.9778574658694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22.404</x:v>
      </x:c>
      <x:c r="R49" s="8">
        <x:v>124260.732402447</x:v>
      </x:c>
      <x:c r="S49" s="12">
        <x:v>292215.777948405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115629</x:v>
      </x:c>
      <x:c r="B50" s="1">
        <x:v>44316.5620200579</x:v>
      </x:c>
      <x:c r="C50" s="6">
        <x:v>15.998527695</x:v>
      </x:c>
      <x:c r="D50" s="14" t="s">
        <x:v>77</x:v>
      </x:c>
      <x:c r="E50" s="15">
        <x:v>44239.6766909375</x:v>
      </x:c>
      <x:c r="F50" t="s">
        <x:v>82</x:v>
      </x:c>
      <x:c r="G50" s="6">
        <x:v>262.280196565255</x:v>
      </x:c>
      <x:c r="H50" t="s">
        <x:v>83</x:v>
      </x:c>
      <x:c r="I50" s="6">
        <x:v>14.9778574658694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22.407</x:v>
      </x:c>
      <x:c r="R50" s="8">
        <x:v>124248.449179871</x:v>
      </x:c>
      <x:c r="S50" s="12">
        <x:v>292210.493703932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115639</x:v>
      </x:c>
      <x:c r="B51" s="1">
        <x:v>44316.5622514699</x:v>
      </x:c>
      <x:c r="C51" s="6">
        <x:v>16.331743785</x:v>
      </x:c>
      <x:c r="D51" s="14" t="s">
        <x:v>77</x:v>
      </x:c>
      <x:c r="E51" s="15">
        <x:v>44239.6766909375</x:v>
      </x:c>
      <x:c r="F51" t="s">
        <x:v>82</x:v>
      </x:c>
      <x:c r="G51" s="6">
        <x:v>262.325492076448</x:v>
      </x:c>
      <x:c r="H51" t="s">
        <x:v>83</x:v>
      </x:c>
      <x:c r="I51" s="6">
        <x:v>14.9778574658694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22.405</x:v>
      </x:c>
      <x:c r="R51" s="8">
        <x:v>124243.193584144</x:v>
      </x:c>
      <x:c r="S51" s="12">
        <x:v>292223.408903601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115649</x:v>
      </x:c>
      <x:c r="B52" s="1">
        <x:v>44316.5624827893</x:v>
      </x:c>
      <x:c r="C52" s="6">
        <x:v>16.6648518516667</x:v>
      </x:c>
      <x:c r="D52" s="14" t="s">
        <x:v>77</x:v>
      </x:c>
      <x:c r="E52" s="15">
        <x:v>44239.6766909375</x:v>
      </x:c>
      <x:c r="F52" t="s">
        <x:v>82</x:v>
      </x:c>
      <x:c r="G52" s="6">
        <x:v>262.298758057209</x:v>
      </x:c>
      <x:c r="H52" t="s">
        <x:v>83</x:v>
      </x:c>
      <x:c r="I52" s="6">
        <x:v>14.9839571368179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22.404</x:v>
      </x:c>
      <x:c r="R52" s="8">
        <x:v>124248.753331457</x:v>
      </x:c>
      <x:c r="S52" s="12">
        <x:v>292227.873192621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115659</x:v>
      </x:c>
      <x:c r="B53" s="1">
        <x:v>44316.5627146644</x:v>
      </x:c>
      <x:c r="C53" s="6">
        <x:v>16.9987474333333</x:v>
      </x:c>
      <x:c r="D53" s="14" t="s">
        <x:v>77</x:v>
      </x:c>
      <x:c r="E53" s="15">
        <x:v>44239.6766909375</x:v>
      </x:c>
      <x:c r="F53" t="s">
        <x:v>82</x:v>
      </x:c>
      <x:c r="G53" s="6">
        <x:v>262.272031139902</x:v>
      </x:c>
      <x:c r="H53" t="s">
        <x:v>83</x:v>
      </x:c>
      <x:c r="I53" s="6">
        <x:v>14.9900568188109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22.403</x:v>
      </x:c>
      <x:c r="R53" s="8">
        <x:v>124228.256398706</x:v>
      </x:c>
      <x:c r="S53" s="12">
        <x:v>292198.614160866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115669</x:v>
      </x:c>
      <x:c r="B54" s="1">
        <x:v>44316.5629458333</x:v>
      </x:c>
      <x:c r="C54" s="6">
        <x:v>17.33163405</x:v>
      </x:c>
      <x:c r="D54" s="14" t="s">
        <x:v>77</x:v>
      </x:c>
      <x:c r="E54" s="15">
        <x:v>44239.6766909375</x:v>
      </x:c>
      <x:c r="F54" t="s">
        <x:v>82</x:v>
      </x:c>
      <x:c r="G54" s="6">
        <x:v>262.317328875794</x:v>
      </x:c>
      <x:c r="H54" t="s">
        <x:v>83</x:v>
      </x:c>
      <x:c r="I54" s="6">
        <x:v>14.9900568188109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22.401</x:v>
      </x:c>
      <x:c r="R54" s="8">
        <x:v>124208.817447869</x:v>
      </x:c>
      <x:c r="S54" s="12">
        <x:v>292211.477043971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115679</x:v>
      </x:c>
      <x:c r="B55" s="1">
        <x:v>44316.5631772801</x:v>
      </x:c>
      <x:c r="C55" s="6">
        <x:v>17.6648903616667</x:v>
      </x:c>
      <x:c r="D55" s="14" t="s">
        <x:v>77</x:v>
      </x:c>
      <x:c r="E55" s="15">
        <x:v>44239.6766909375</x:v>
      </x:c>
      <x:c r="F55" t="s">
        <x:v>82</x:v>
      </x:c>
      <x:c r="G55" s="6">
        <x:v>262.358564435878</x:v>
      </x:c>
      <x:c r="H55" t="s">
        <x:v>83</x:v>
      </x:c>
      <x:c r="I55" s="6">
        <x:v>14.9961565118479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22.397</x:v>
      </x:c>
      <x:c r="R55" s="8">
        <x:v>124205.499156763</x:v>
      </x:c>
      <x:c r="S55" s="12">
        <x:v>292218.40639618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115689</x:v>
      </x:c>
      <x:c r="B56" s="1">
        <x:v>44316.5634086458</x:v>
      </x:c>
      <x:c r="C56" s="6">
        <x:v>17.9980736266667</x:v>
      </x:c>
      <x:c r="D56" s="14" t="s">
        <x:v>77</x:v>
      </x:c>
      <x:c r="E56" s="15">
        <x:v>44239.6766909375</x:v>
      </x:c>
      <x:c r="F56" t="s">
        <x:v>82</x:v>
      </x:c>
      <x:c r="G56" s="6">
        <x:v>262.377156867166</x:v>
      </x:c>
      <x:c r="H56" t="s">
        <x:v>83</x:v>
      </x:c>
      <x:c r="I56" s="6">
        <x:v>15.0022562159284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22.394</x:v>
      </x:c>
      <x:c r="R56" s="8">
        <x:v>124181.728728224</x:v>
      </x:c>
      <x:c r="S56" s="12">
        <x:v>292200.200347105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115699</x:v>
      </x:c>
      <x:c r="B57" s="1">
        <x:v>44316.5636405903</x:v>
      </x:c>
      <x:c r="C57" s="6">
        <x:v>18.33206952</x:v>
      </x:c>
      <x:c r="D57" s="14" t="s">
        <x:v>77</x:v>
      </x:c>
      <x:c r="E57" s="15">
        <x:v>44239.6766909375</x:v>
      </x:c>
      <x:c r="F57" t="s">
        <x:v>82</x:v>
      </x:c>
      <x:c r="G57" s="6">
        <x:v>262.274369817979</x:v>
      </x:c>
      <x:c r="H57" t="s">
        <x:v>83</x:v>
      </x:c>
      <x:c r="I57" s="6">
        <x:v>15.0205553944393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22.392</x:v>
      </x:c>
      <x:c r="R57" s="8">
        <x:v>124179.618140184</x:v>
      </x:c>
      <x:c r="S57" s="12">
        <x:v>292210.346123116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115709</x:v>
      </x:c>
      <x:c r="B58" s="1">
        <x:v>44316.5638717245</x:v>
      </x:c>
      <x:c r="C58" s="6">
        <x:v>18.6649020566667</x:v>
      </x:c>
      <x:c r="D58" s="14" t="s">
        <x:v>77</x:v>
      </x:c>
      <x:c r="E58" s="15">
        <x:v>44239.6766909375</x:v>
      </x:c>
      <x:c r="F58" t="s">
        <x:v>82</x:v>
      </x:c>
      <x:c r="G58" s="6">
        <x:v>262.323726984142</x:v>
      </x:c>
      <x:c r="H58" t="s">
        <x:v>83</x:v>
      </x:c>
      <x:c r="I58" s="6">
        <x:v>15.0144556572245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22.392</x:v>
      </x:c>
      <x:c r="R58" s="8">
        <x:v>124173.733672682</x:v>
      </x:c>
      <x:c r="S58" s="12">
        <x:v>292200.552922648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115719</x:v>
      </x:c>
      <x:c r="B59" s="1">
        <x:v>44316.5641035069</x:v>
      </x:c>
      <x:c r="C59" s="6">
        <x:v>18.998709775</x:v>
      </x:c>
      <x:c r="D59" s="14" t="s">
        <x:v>77</x:v>
      </x:c>
      <x:c r="E59" s="15">
        <x:v>44239.6766909375</x:v>
      </x:c>
      <x:c r="F59" t="s">
        <x:v>82</x:v>
      </x:c>
      <x:c r="G59" s="6">
        <x:v>262.301072289125</x:v>
      </x:c>
      <x:c r="H59" t="s">
        <x:v>83</x:v>
      </x:c>
      <x:c r="I59" s="6">
        <x:v>15.0144556572245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22.393</x:v>
      </x:c>
      <x:c r="R59" s="8">
        <x:v>124149.327140448</x:v>
      </x:c>
      <x:c r="S59" s="12">
        <x:v>292194.1775522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115729</x:v>
      </x:c>
      <x:c r="B60" s="1">
        <x:v>44316.5643348727</x:v>
      </x:c>
      <x:c r="C60" s="6">
        <x:v>19.331861125</x:v>
      </x:c>
      <x:c r="D60" s="14" t="s">
        <x:v>77</x:v>
      </x:c>
      <x:c r="E60" s="15">
        <x:v>44239.6766909375</x:v>
      </x:c>
      <x:c r="F60" t="s">
        <x:v>82</x:v>
      </x:c>
      <x:c r="G60" s="6">
        <x:v>262.437036409754</x:v>
      </x:c>
      <x:c r="H60" t="s">
        <x:v>83</x:v>
      </x:c>
      <x:c r="I60" s="6">
        <x:v>15.0144556572245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22.387</x:v>
      </x:c>
      <x:c r="R60" s="8">
        <x:v>124123.690616982</x:v>
      </x:c>
      <x:c r="S60" s="12">
        <x:v>292201.16399829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115739</x:v>
      </x:c>
      <x:c r="B61" s="1">
        <x:v>44316.5645662847</x:v>
      </x:c>
      <x:c r="C61" s="6">
        <x:v>19.6650807533333</x:v>
      </x:c>
      <x:c r="D61" s="14" t="s">
        <x:v>77</x:v>
      </x:c>
      <x:c r="E61" s="15">
        <x:v>44239.6766909375</x:v>
      </x:c>
      <x:c r="F61" t="s">
        <x:v>82</x:v>
      </x:c>
      <x:c r="G61" s="6">
        <x:v>262.550405784592</x:v>
      </x:c>
      <x:c r="H61" t="s">
        <x:v>83</x:v>
      </x:c>
      <x:c r="I61" s="6">
        <x:v>15.0144556572245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22.382</x:v>
      </x:c>
      <x:c r="R61" s="8">
        <x:v>124091.993441248</x:v>
      </x:c>
      <x:c r="S61" s="12">
        <x:v>292188.808078296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115749</x:v>
      </x:c>
      <x:c r="B62" s="1">
        <x:v>44316.5647977199</x:v>
      </x:c>
      <x:c r="C62" s="6">
        <x:v>19.9983682966667</x:v>
      </x:c>
      <x:c r="D62" s="14" t="s">
        <x:v>77</x:v>
      </x:c>
      <x:c r="E62" s="15">
        <x:v>44239.6766909375</x:v>
      </x:c>
      <x:c r="F62" t="s">
        <x:v>82</x:v>
      </x:c>
      <x:c r="G62" s="6">
        <x:v>262.591728024249</x:v>
      </x:c>
      <x:c r="H62" t="s">
        <x:v>83</x:v>
      </x:c>
      <x:c r="I62" s="6">
        <x:v>15.0205553944393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22.378</x:v>
      </x:c>
      <x:c r="R62" s="8">
        <x:v>124091.892818463</x:v>
      </x:c>
      <x:c r="S62" s="12">
        <x:v>292185.054467012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115759</x:v>
      </x:c>
      <x:c r="B63" s="1">
        <x:v>44316.5650294329</x:v>
      </x:c>
      <x:c r="C63" s="6">
        <x:v>20.3320411316667</x:v>
      </x:c>
      <x:c r="D63" s="14" t="s">
        <x:v>77</x:v>
      </x:c>
      <x:c r="E63" s="15">
        <x:v>44239.6766909375</x:v>
      </x:c>
      <x:c r="F63" t="s">
        <x:v>82</x:v>
      </x:c>
      <x:c r="G63" s="6">
        <x:v>262.569043988055</x:v>
      </x:c>
      <x:c r="H63" t="s">
        <x:v>83</x:v>
      </x:c>
      <x:c r="I63" s="6">
        <x:v>15.0205553944393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22.379</x:v>
      </x:c>
      <x:c r="R63" s="8">
        <x:v>124086.983653063</x:v>
      </x:c>
      <x:c r="S63" s="12">
        <x:v>292180.765108952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115769</x:v>
      </x:c>
      <x:c r="B64" s="1">
        <x:v>44316.5652607986</x:v>
      </x:c>
      <x:c r="C64" s="6">
        <x:v>20.6651874616667</x:v>
      </x:c>
      <x:c r="D64" s="14" t="s">
        <x:v>77</x:v>
      </x:c>
      <x:c r="E64" s="15">
        <x:v>44239.6766909375</x:v>
      </x:c>
      <x:c r="F64" t="s">
        <x:v>82</x:v>
      </x:c>
      <x:c r="G64" s="6">
        <x:v>262.470259048988</x:v>
      </x:c>
      <x:c r="H64" t="s">
        <x:v>83</x:v>
      </x:c>
      <x:c r="I64" s="6">
        <x:v>15.0327549020026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22.379</x:v>
      </x:c>
      <x:c r="R64" s="8">
        <x:v>124072.523767026</x:v>
      </x:c>
      <x:c r="S64" s="12">
        <x:v>292195.849670481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115779</x:v>
      </x:c>
      <x:c r="B65" s="1">
        <x:v>44316.5654922801</x:v>
      </x:c>
      <x:c r="C65" s="6">
        <x:v>20.9985513283333</x:v>
      </x:c>
      <x:c r="D65" s="14" t="s">
        <x:v>77</x:v>
      </x:c>
      <x:c r="E65" s="15">
        <x:v>44239.6766909375</x:v>
      </x:c>
      <x:c r="F65" t="s">
        <x:v>82</x:v>
      </x:c>
      <x:c r="G65" s="6">
        <x:v>262.565006938158</x:v>
      </x:c>
      <x:c r="H65" t="s">
        <x:v>83</x:v>
      </x:c>
      <x:c r="I65" s="6">
        <x:v>15.0266551426989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22.377</x:v>
      </x:c>
      <x:c r="R65" s="8">
        <x:v>124072.266957316</x:v>
      </x:c>
      <x:c r="S65" s="12">
        <x:v>292193.901590245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115789</x:v>
      </x:c>
      <x:c r="B66" s="1">
        <x:v>44316.5657236111</x:v>
      </x:c>
      <x:c r="C66" s="6">
        <x:v>21.3316457183333</x:v>
      </x:c>
      <x:c r="D66" s="14" t="s">
        <x:v>77</x:v>
      </x:c>
      <x:c r="E66" s="15">
        <x:v>44239.6766909375</x:v>
      </x:c>
      <x:c r="F66" t="s">
        <x:v>82</x:v>
      </x:c>
      <x:c r="G66" s="6">
        <x:v>262.492934613257</x:v>
      </x:c>
      <x:c r="H66" t="s">
        <x:v>83</x:v>
      </x:c>
      <x:c r="I66" s="6">
        <x:v>15.0327549020026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22.378</x:v>
      </x:c>
      <x:c r="R66" s="8">
        <x:v>124071.157681816</x:v>
      </x:c>
      <x:c r="S66" s="12">
        <x:v>292188.489333757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115799</x:v>
      </x:c>
      <x:c r="B67" s="1">
        <x:v>44316.5659551736</x:v>
      </x:c>
      <x:c r="C67" s="6">
        <x:v>21.6650908633333</x:v>
      </x:c>
      <x:c r="D67" s="14" t="s">
        <x:v>77</x:v>
      </x:c>
      <x:c r="E67" s="15">
        <x:v>44239.6766909375</x:v>
      </x:c>
      <x:c r="F67" t="s">
        <x:v>82</x:v>
      </x:c>
      <x:c r="G67" s="6">
        <x:v>262.511586030412</x:v>
      </x:c>
      <x:c r="H67" t="s">
        <x:v>83</x:v>
      </x:c>
      <x:c r="I67" s="6">
        <x:v>15.0388546723507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22.375</x:v>
      </x:c>
      <x:c r="R67" s="8">
        <x:v>124069.468690469</x:v>
      </x:c>
      <x:c r="S67" s="12">
        <x:v>292197.315804234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115809</x:v>
      </x:c>
      <x:c r="B68" s="1">
        <x:v>44316.566186956</x:v>
      </x:c>
      <x:c r="C68" s="6">
        <x:v>21.9988387816667</x:v>
      </x:c>
      <x:c r="D68" s="14" t="s">
        <x:v>77</x:v>
      </x:c>
      <x:c r="E68" s="15">
        <x:v>44239.6766909375</x:v>
      </x:c>
      <x:c r="F68" t="s">
        <x:v>82</x:v>
      </x:c>
      <x:c r="G68" s="6">
        <x:v>262.42088631326</x:v>
      </x:c>
      <x:c r="H68" t="s">
        <x:v>83</x:v>
      </x:c>
      <x:c r="I68" s="6">
        <x:v>15.0388546723507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22.379</x:v>
      </x:c>
      <x:c r="R68" s="8">
        <x:v>124067.611341456</x:v>
      </x:c>
      <x:c r="S68" s="12">
        <x:v>292183.748161439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115819</x:v>
      </x:c>
      <x:c r="B69" s="1">
        <x:v>44316.5664181713</x:v>
      </x:c>
      <x:c r="C69" s="6">
        <x:v>22.3318018083333</x:v>
      </x:c>
      <x:c r="D69" s="14" t="s">
        <x:v>77</x:v>
      </x:c>
      <x:c r="E69" s="15">
        <x:v>44239.6766909375</x:v>
      </x:c>
      <x:c r="F69" t="s">
        <x:v>82</x:v>
      </x:c>
      <x:c r="G69" s="6">
        <x:v>262.41686331814</x:v>
      </x:c>
      <x:c r="H69" t="s">
        <x:v>83</x:v>
      </x:c>
      <x:c r="I69" s="6">
        <x:v>15.0449544537446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22.377</x:v>
      </x:c>
      <x:c r="R69" s="8">
        <x:v>124057.816053326</x:v>
      </x:c>
      <x:c r="S69" s="12">
        <x:v>292175.441760147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115829</x:v>
      </x:c>
      <x:c r="B70" s="1">
        <x:v>44316.5666495718</x:v>
      </x:c>
      <x:c r="C70" s="6">
        <x:v>22.66501719</x:v>
      </x:c>
      <x:c r="D70" s="14" t="s">
        <x:v>77</x:v>
      </x:c>
      <x:c r="E70" s="15">
        <x:v>44239.6766909375</x:v>
      </x:c>
      <x:c r="F70" t="s">
        <x:v>82</x:v>
      </x:c>
      <x:c r="G70" s="6">
        <x:v>262.431507777828</x:v>
      </x:c>
      <x:c r="H70" t="s">
        <x:v>83</x:v>
      </x:c>
      <x:c r="I70" s="6">
        <x:v>15.0571540496658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22.372</x:v>
      </x:c>
      <x:c r="R70" s="8">
        <x:v>124048.5968118</x:v>
      </x:c>
      <x:c r="S70" s="12">
        <x:v>292174.086634953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115839</x:v>
      </x:c>
      <x:c r="B71" s="1">
        <x:v>44316.5668813657</x:v>
      </x:c>
      <x:c r="C71" s="6">
        <x:v>22.9988301916667</x:v>
      </x:c>
      <x:c r="D71" s="14" t="s">
        <x:v>77</x:v>
      </x:c>
      <x:c r="E71" s="15">
        <x:v>44239.6766909375</x:v>
      </x:c>
      <x:c r="F71" t="s">
        <x:v>82</x:v>
      </x:c>
      <x:c r="G71" s="6">
        <x:v>262.404829175508</x:v>
      </x:c>
      <x:c r="H71" t="s">
        <x:v>83</x:v>
      </x:c>
      <x:c r="I71" s="6">
        <x:v>15.0632538641939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22.371</x:v>
      </x:c>
      <x:c r="R71" s="8">
        <x:v>124033.206001116</x:v>
      </x:c>
      <x:c r="S71" s="12">
        <x:v>292166.670901377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115849</x:v>
      </x:c>
      <x:c r="B72" s="1">
        <x:v>44316.5671125</x:v>
      </x:c>
      <x:c r="C72" s="6">
        <x:v>23.3316480216667</x:v>
      </x:c>
      <x:c r="D72" s="14" t="s">
        <x:v>77</x:v>
      </x:c>
      <x:c r="E72" s="15">
        <x:v>44239.6766909375</x:v>
      </x:c>
      <x:c r="F72" t="s">
        <x:v>82</x:v>
      </x:c>
      <x:c r="G72" s="6">
        <x:v>262.332821317688</x:v>
      </x:c>
      <x:c r="H72" t="s">
        <x:v>83</x:v>
      </x:c>
      <x:c r="I72" s="6">
        <x:v>15.0693536897661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22.372</x:v>
      </x:c>
      <x:c r="R72" s="8">
        <x:v>124038.654017782</x:v>
      </x:c>
      <x:c r="S72" s="12">
        <x:v>292164.772549226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115859</x:v>
      </x:c>
      <x:c r="B73" s="1">
        <x:v>44316.5673437847</x:v>
      </x:c>
      <x:c r="C73" s="6">
        <x:v>23.664689045</x:v>
      </x:c>
      <x:c r="D73" s="14" t="s">
        <x:v>77</x:v>
      </x:c>
      <x:c r="E73" s="15">
        <x:v>44239.6766909375</x:v>
      </x:c>
      <x:c r="F73" t="s">
        <x:v>82</x:v>
      </x:c>
      <x:c r="G73" s="6">
        <x:v>262.279506767078</x:v>
      </x:c>
      <x:c r="H73" t="s">
        <x:v>83</x:v>
      </x:c>
      <x:c r="I73" s="6">
        <x:v>15.0815533740479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22.37</x:v>
      </x:c>
      <x:c r="R73" s="8">
        <x:v>124037.678070089</x:v>
      </x:c>
      <x:c r="S73" s="12">
        <x:v>292159.937023421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115869</x:v>
      </x:c>
      <x:c r="B74" s="1">
        <x:v>44316.5675756134</x:v>
      </x:c>
      <x:c r="C74" s="6">
        <x:v>23.9985444566667</x:v>
      </x:c>
      <x:c r="D74" s="14" t="s">
        <x:v>77</x:v>
      </x:c>
      <x:c r="E74" s="15">
        <x:v>44239.6766909375</x:v>
      </x:c>
      <x:c r="F74" t="s">
        <x:v>82</x:v>
      </x:c>
      <x:c r="G74" s="6">
        <x:v>262.05178978252</x:v>
      </x:c>
      <x:c r="H74" t="s">
        <x:v>83</x:v>
      </x:c>
      <x:c r="I74" s="6">
        <x:v>15.1181526919777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22.367</x:v>
      </x:c>
      <x:c r="R74" s="8">
        <x:v>124024.540930164</x:v>
      </x:c>
      <x:c r="S74" s="12">
        <x:v>292161.513797076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115879</x:v>
      </x:c>
      <x:c r="B75" s="1">
        <x:v>44316.5678070255</x:v>
      </x:c>
      <x:c r="C75" s="6">
        <x:v>24.33172957</x:v>
      </x:c>
      <x:c r="D75" s="14" t="s">
        <x:v>77</x:v>
      </x:c>
      <x:c r="E75" s="15">
        <x:v>44239.6766909375</x:v>
      </x:c>
      <x:c r="F75" t="s">
        <x:v>82</x:v>
      </x:c>
      <x:c r="G75" s="6">
        <x:v>262.203563203627</x:v>
      </x:c>
      <x:c r="H75" t="s">
        <x:v>83</x:v>
      </x:c>
      <x:c r="I75" s="6">
        <x:v>15.0937531025093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22.369</x:v>
      </x:c>
      <x:c r="R75" s="8">
        <x:v>124019.31348775</x:v>
      </x:c>
      <x:c r="S75" s="12">
        <x:v>292172.167178966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115889</x:v>
      </x:c>
      <x:c r="B76" s="1">
        <x:v>44316.5680383102</x:v>
      </x:c>
      <x:c r="C76" s="6">
        <x:v>24.66482706</x:v>
      </x:c>
      <x:c r="D76" s="14" t="s">
        <x:v>77</x:v>
      </x:c>
      <x:c r="E76" s="15">
        <x:v>44239.6766909375</x:v>
      </x:c>
      <x:c r="F76" t="s">
        <x:v>82</x:v>
      </x:c>
      <x:c r="G76" s="6">
        <x:v>262.275521548105</x:v>
      </x:c>
      <x:c r="H76" t="s">
        <x:v>83</x:v>
      </x:c>
      <x:c r="I76" s="6">
        <x:v>15.0876532327566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22.368</x:v>
      </x:c>
      <x:c r="R76" s="8">
        <x:v>124008.728592572</x:v>
      </x:c>
      <x:c r="S76" s="12">
        <x:v>292161.380469804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115899</x:v>
      </x:c>
      <x:c r="B77" s="1">
        <x:v>44316.5682701736</x:v>
      </x:c>
      <x:c r="C77" s="6">
        <x:v>24.9987142116667</x:v>
      </x:c>
      <x:c r="D77" s="14" t="s">
        <x:v>77</x:v>
      </x:c>
      <x:c r="E77" s="15">
        <x:v>44239.6766909375</x:v>
      </x:c>
      <x:c r="F77" t="s">
        <x:v>82</x:v>
      </x:c>
      <x:c r="G77" s="6">
        <x:v>262.362214273453</x:v>
      </x:c>
      <x:c r="H77" t="s">
        <x:v>83</x:v>
      </x:c>
      <x:c r="I77" s="6">
        <x:v>15.0937531025093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22.362</x:v>
      </x:c>
      <x:c r="R77" s="8">
        <x:v>124002.14904384</x:v>
      </x:c>
      <x:c r="S77" s="12">
        <x:v>292156.031267913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115909</x:v>
      </x:c>
      <x:c r="B78" s="1">
        <x:v>44316.5685017361</x:v>
      </x:c>
      <x:c r="C78" s="6">
        <x:v>25.3321385566667</x:v>
      </x:c>
      <x:c r="D78" s="14" t="s">
        <x:v>77</x:v>
      </x:c>
      <x:c r="E78" s="15">
        <x:v>44239.6766909375</x:v>
      </x:c>
      <x:c r="F78" t="s">
        <x:v>82</x:v>
      </x:c>
      <x:c r="G78" s="6">
        <x:v>262.203563203627</x:v>
      </x:c>
      <x:c r="H78" t="s">
        <x:v>83</x:v>
      </x:c>
      <x:c r="I78" s="6">
        <x:v>15.0937531025093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22.369</x:v>
      </x:c>
      <x:c r="R78" s="8">
        <x:v>124005.243573487</x:v>
      </x:c>
      <x:c r="S78" s="12">
        <x:v>292157.26299892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115919</x:v>
      </x:c>
      <x:c r="B79" s="1">
        <x:v>44316.5687331829</x:v>
      </x:c>
      <x:c r="C79" s="6">
        <x:v>25.665449305</x:v>
      </x:c>
      <x:c r="D79" s="14" t="s">
        <x:v>77</x:v>
      </x:c>
      <x:c r="E79" s="15">
        <x:v>44239.6766909375</x:v>
      </x:c>
      <x:c r="F79" t="s">
        <x:v>82</x:v>
      </x:c>
      <x:c r="G79" s="6">
        <x:v>262.244905878604</x:v>
      </x:c>
      <x:c r="H79" t="s">
        <x:v>83</x:v>
      </x:c>
      <x:c r="I79" s="6">
        <x:v>15.0998529833087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22.365</x:v>
      </x:c>
      <x:c r="R79" s="8">
        <x:v>124008.177086646</x:v>
      </x:c>
      <x:c r="S79" s="12">
        <x:v>292169.573945308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115929</x:v>
      </x:c>
      <x:c r="B80" s="1">
        <x:v>44316.5689644676</x:v>
      </x:c>
      <x:c r="C80" s="6">
        <x:v>25.998482775</x:v>
      </x:c>
      <x:c r="D80" s="14" t="s">
        <x:v>77</x:v>
      </x:c>
      <x:c r="E80" s="15">
        <x:v>44239.6766909375</x:v>
      </x:c>
      <x:c r="F80" t="s">
        <x:v>82</x:v>
      </x:c>
      <x:c r="G80" s="6">
        <x:v>262.267568486973</x:v>
      </x:c>
      <x:c r="H80" t="s">
        <x:v>83</x:v>
      </x:c>
      <x:c r="I80" s="6">
        <x:v>15.0998529833087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22.364</x:v>
      </x:c>
      <x:c r="R80" s="8">
        <x:v>123999.068077417</x:v>
      </x:c>
      <x:c r="S80" s="12">
        <x:v>292153.832210541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115939</x:v>
      </x:c>
      <x:c r="B81" s="1">
        <x:v>44316.5691957523</x:v>
      </x:c>
      <x:c r="C81" s="6">
        <x:v>26.3315481833333</x:v>
      </x:c>
      <x:c r="D81" s="14" t="s">
        <x:v>77</x:v>
      </x:c>
      <x:c r="E81" s="15">
        <x:v>44239.6766909375</x:v>
      </x:c>
      <x:c r="F81" t="s">
        <x:v>82</x:v>
      </x:c>
      <x:c r="G81" s="6">
        <x:v>262.290233495022</x:v>
      </x:c>
      <x:c r="H81" t="s">
        <x:v>83</x:v>
      </x:c>
      <x:c r="I81" s="6">
        <x:v>15.0998529833087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22.363</x:v>
      </x:c>
      <x:c r="R81" s="8">
        <x:v>124003.704141929</x:v>
      </x:c>
      <x:c r="S81" s="12">
        <x:v>292153.632107005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115949</x:v>
      </x:c>
      <x:c r="B82" s="1">
        <x:v>44316.5694271181</x:v>
      </x:c>
      <x:c r="C82" s="6">
        <x:v>26.6646928266667</x:v>
      </x:c>
      <x:c r="D82" s="14" t="s">
        <x:v>77</x:v>
      </x:c>
      <x:c r="E82" s="15">
        <x:v>44239.6766909375</x:v>
      </x:c>
      <x:c r="F82" t="s">
        <x:v>82</x:v>
      </x:c>
      <x:c r="G82" s="6">
        <x:v>262.101042714845</x:v>
      </x:c>
      <x:c r="H82" t="s">
        <x:v>83</x:v>
      </x:c>
      <x:c r="I82" s="6">
        <x:v>15.1120527780431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22.367</x:v>
      </x:c>
      <x:c r="R82" s="8">
        <x:v>124003.054367817</x:v>
      </x:c>
      <x:c r="S82" s="12">
        <x:v>292136.744771963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115959</x:v>
      </x:c>
      <x:c r="B83" s="1">
        <x:v>44316.5696590625</x:v>
      </x:c>
      <x:c r="C83" s="6">
        <x:v>26.9986925833333</x:v>
      </x:c>
      <x:c r="D83" s="14" t="s">
        <x:v>77</x:v>
      </x:c>
      <x:c r="E83" s="15">
        <x:v>44239.6766909375</x:v>
      </x:c>
      <x:c r="F83" t="s">
        <x:v>82</x:v>
      </x:c>
      <x:c r="G83" s="6">
        <x:v>262.127657553963</x:v>
      </x:c>
      <x:c r="H83" t="s">
        <x:v>83</x:v>
      </x:c>
      <x:c r="I83" s="6">
        <x:v>15.1059528751534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22.368</x:v>
      </x:c>
      <x:c r="R83" s="8">
        <x:v>124006.350601786</x:v>
      </x:c>
      <x:c r="S83" s="12">
        <x:v>292151.356228243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115969</x:v>
      </x:c>
      <x:c r="B84" s="1">
        <x:v>44316.5698903588</x:v>
      </x:c>
      <x:c r="C84" s="6">
        <x:v>27.3317486816667</x:v>
      </x:c>
      <x:c r="D84" s="14" t="s">
        <x:v>77</x:v>
      </x:c>
      <x:c r="E84" s="15">
        <x:v>44239.6766909375</x:v>
      </x:c>
      <x:c r="F84" t="s">
        <x:v>82</x:v>
      </x:c>
      <x:c r="G84" s="6">
        <x:v>262.146343826281</x:v>
      </x:c>
      <x:c r="H84" t="s">
        <x:v>83</x:v>
      </x:c>
      <x:c r="I84" s="6">
        <x:v>15.1120527780431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22.365</x:v>
      </x:c>
      <x:c r="R84" s="8">
        <x:v>124008.099615025</x:v>
      </x:c>
      <x:c r="S84" s="12">
        <x:v>292149.16785548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115979</x:v>
      </x:c>
      <x:c r="B85" s="1">
        <x:v>44316.5701217245</x:v>
      </x:c>
      <x:c r="C85" s="6">
        <x:v>27.66492987</x:v>
      </x:c>
      <x:c r="D85" s="14" t="s">
        <x:v>77</x:v>
      </x:c>
      <x:c r="E85" s="15">
        <x:v>44239.6766909375</x:v>
      </x:c>
      <x:c r="F85" t="s">
        <x:v>82</x:v>
      </x:c>
      <x:c r="G85" s="6">
        <x:v>262.0970824435</x:v>
      </x:c>
      <x:c r="H85" t="s">
        <x:v>83</x:v>
      </x:c>
      <x:c r="I85" s="6">
        <x:v>15.1181526919777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22.365</x:v>
      </x:c>
      <x:c r="R85" s="8">
        <x:v>124015.417323763</x:v>
      </x:c>
      <x:c r="S85" s="12">
        <x:v>292145.568823329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115989</x:v>
      </x:c>
      <x:c r="B86" s="1">
        <x:v>44316.570353125</x:v>
      </x:c>
      <x:c r="C86" s="6">
        <x:v>27.998128225</x:v>
      </x:c>
      <x:c r="D86" s="14" t="s">
        <x:v>77</x:v>
      </x:c>
      <x:c r="E86" s="15">
        <x:v>44239.6766909375</x:v>
      </x:c>
      <x:c r="F86" t="s">
        <x:v>82</x:v>
      </x:c>
      <x:c r="G86" s="6">
        <x:v>262.070479851043</x:v>
      </x:c>
      <x:c r="H86" t="s">
        <x:v>83</x:v>
      </x:c>
      <x:c r="I86" s="6">
        <x:v>15.124252616959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22.364</x:v>
      </x:c>
      <x:c r="R86" s="8">
        <x:v>124006.532757496</x:v>
      </x:c>
      <x:c r="S86" s="12">
        <x:v>292141.221305704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115999</x:v>
      </x:c>
      <x:c r="B87" s="1">
        <x:v>44316.5705845255</x:v>
      </x:c>
      <x:c r="C87" s="6">
        <x:v>28.33134795</x:v>
      </x:c>
      <x:c r="D87" s="14" t="s">
        <x:v>77</x:v>
      </x:c>
      <x:c r="E87" s="15">
        <x:v>44239.6766909375</x:v>
      </x:c>
      <x:c r="F87" t="s">
        <x:v>82</x:v>
      </x:c>
      <x:c r="G87" s="6">
        <x:v>262.115778450153</x:v>
      </x:c>
      <x:c r="H87" t="s">
        <x:v>83</x:v>
      </x:c>
      <x:c r="I87" s="6">
        <x:v>15.124252616959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22.362</x:v>
      </x:c>
      <x:c r="R87" s="8">
        <x:v>124005.138734965</x:v>
      </x:c>
      <x:c r="S87" s="12">
        <x:v>292150.112834153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116009</x:v>
      </x:c>
      <x:c r="B88" s="1">
        <x:v>44316.5708163194</x:v>
      </x:c>
      <x:c r="C88" s="6">
        <x:v>28.6651558466667</x:v>
      </x:c>
      <x:c r="D88" s="14" t="s">
        <x:v>77</x:v>
      </x:c>
      <x:c r="E88" s="15">
        <x:v>44239.6766909375</x:v>
      </x:c>
      <x:c r="F88" t="s">
        <x:v>82</x:v>
      </x:c>
      <x:c r="G88" s="6">
        <x:v>262.101042714845</x:v>
      </x:c>
      <x:c r="H88" t="s">
        <x:v>83</x:v>
      </x:c>
      <x:c r="I88" s="6">
        <x:v>15.1120527780431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22.367</x:v>
      </x:c>
      <x:c r="R88" s="8">
        <x:v>124026.177240276</x:v>
      </x:c>
      <x:c r="S88" s="12">
        <x:v>292143.733598624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116019</x:v>
      </x:c>
      <x:c r="B89" s="1">
        <x:v>44316.5710475347</x:v>
      </x:c>
      <x:c r="C89" s="6">
        <x:v>28.99805714</x:v>
      </x:c>
      <x:c r="D89" s="14" t="s">
        <x:v>77</x:v>
      </x:c>
      <x:c r="E89" s="15">
        <x:v>44239.6766909375</x:v>
      </x:c>
      <x:c r="F89" t="s">
        <x:v>82</x:v>
      </x:c>
      <x:c r="G89" s="6">
        <x:v>261.953323168679</x:v>
      </x:c>
      <x:c r="H89" t="s">
        <x:v>83</x:v>
      </x:c>
      <x:c r="I89" s="6">
        <x:v>15.1303525529852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22.367</x:v>
      </x:c>
      <x:c r="R89" s="8">
        <x:v>124005.636337913</x:v>
      </x:c>
      <x:c r="S89" s="12">
        <x:v>292136.349670871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116029</x:v>
      </x:c>
      <x:c r="B90" s="1">
        <x:v>44316.5712794792</x:v>
      </x:c>
      <x:c r="C90" s="6">
        <x:v>29.3320576566667</x:v>
      </x:c>
      <x:c r="D90" s="14" t="s">
        <x:v>77</x:v>
      </x:c>
      <x:c r="E90" s="15">
        <x:v>44239.6766909375</x:v>
      </x:c>
      <x:c r="F90" t="s">
        <x:v>82</x:v>
      </x:c>
      <x:c r="G90" s="6">
        <x:v>261.994653708276</x:v>
      </x:c>
      <x:c r="H90" t="s">
        <x:v>83</x:v>
      </x:c>
      <x:c r="I90" s="6">
        <x:v>15.1364525000567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22.363</x:v>
      </x:c>
      <x:c r="R90" s="8">
        <x:v>123994.864122603</x:v>
      </x:c>
      <x:c r="S90" s="12">
        <x:v>292139.856984391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116039</x:v>
      </x:c>
      <x:c r="B91" s="1">
        <x:v>44316.5715108796</x:v>
      </x:c>
      <x:c r="C91" s="6">
        <x:v>29.665319945</x:v>
      </x:c>
      <x:c r="D91" s="14" t="s">
        <x:v>77</x:v>
      </x:c>
      <x:c r="E91" s="15">
        <x:v>44239.6766909375</x:v>
      </x:c>
      <x:c r="F91" t="s">
        <x:v>82</x:v>
      </x:c>
      <x:c r="G91" s="6">
        <x:v>261.922800766882</x:v>
      </x:c>
      <x:c r="H91" t="s">
        <x:v>83</x:v>
      </x:c>
      <x:c r="I91" s="6">
        <x:v>15.1425524581746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22.364</x:v>
      </x:c>
      <x:c r="R91" s="8">
        <x:v>123992.999586438</x:v>
      </x:c>
      <x:c r="S91" s="12">
        <x:v>292131.012243158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116049</x:v>
      </x:c>
      <x:c r="B92" s="1">
        <x:v>44316.5717422801</x:v>
      </x:c>
      <x:c r="C92" s="6">
        <x:v>29.9985219216667</x:v>
      </x:c>
      <x:c r="D92" s="14" t="s">
        <x:v>77</x:v>
      </x:c>
      <x:c r="E92" s="15">
        <x:v>44239.6766909375</x:v>
      </x:c>
      <x:c r="F92" t="s">
        <x:v>82</x:v>
      </x:c>
      <x:c r="G92" s="6">
        <x:v>261.968074026787</x:v>
      </x:c>
      <x:c r="H92" t="s">
        <x:v>83</x:v>
      </x:c>
      <x:c r="I92" s="6">
        <x:v>15.1425524581746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22.362</x:v>
      </x:c>
      <x:c r="R92" s="8">
        <x:v>123997.655869317</x:v>
      </x:c>
      <x:c r="S92" s="12">
        <x:v>292133.328468928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116059</x:v>
      </x:c>
      <x:c r="B93" s="1">
        <x:v>44316.5719734606</x:v>
      </x:c>
      <x:c r="C93" s="6">
        <x:v>30.3314236233333</x:v>
      </x:c>
      <x:c r="D93" s="14" t="s">
        <x:v>77</x:v>
      </x:c>
      <x:c r="E93" s="15">
        <x:v>44239.6766909375</x:v>
      </x:c>
      <x:c r="F93" t="s">
        <x:v>82</x:v>
      </x:c>
      <x:c r="G93" s="6">
        <x:v>261.877537093219</x:v>
      </x:c>
      <x:c r="H93" t="s">
        <x:v>83</x:v>
      </x:c>
      <x:c r="I93" s="6">
        <x:v>15.1425524581746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22.366</x:v>
      </x:c>
      <x:c r="R93" s="8">
        <x:v>123998.342334947</x:v>
      </x:c>
      <x:c r="S93" s="12">
        <x:v>292125.331978726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116069</x:v>
      </x:c>
      <x:c r="B94" s="1">
        <x:v>44316.5722049769</x:v>
      </x:c>
      <x:c r="C94" s="6">
        <x:v>30.66480025</x:v>
      </x:c>
      <x:c r="D94" s="14" t="s">
        <x:v>77</x:v>
      </x:c>
      <x:c r="E94" s="15">
        <x:v>44239.6766909375</x:v>
      </x:c>
      <x:c r="F94" t="s">
        <x:v>82</x:v>
      </x:c>
      <x:c r="G94" s="6">
        <x:v>261.805721287445</x:v>
      </x:c>
      <x:c r="H94" t="s">
        <x:v>83</x:v>
      </x:c>
      <x:c r="I94" s="6">
        <x:v>15.1486524273378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22.367</x:v>
      </x:c>
      <x:c r="R94" s="8">
        <x:v>124005.557516362</x:v>
      </x:c>
      <x:c r="S94" s="12">
        <x:v>292123.521191824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116079</x:v>
      </x:c>
      <x:c r="B95" s="1">
        <x:v>44316.5724363773</x:v>
      </x:c>
      <x:c r="C95" s="6">
        <x:v>30.99802991</x:v>
      </x:c>
      <x:c r="D95" s="14" t="s">
        <x:v>77</x:v>
      </x:c>
      <x:c r="E95" s="15">
        <x:v>44239.6766909375</x:v>
      </x:c>
      <x:c r="F95" t="s">
        <x:v>82</x:v>
      </x:c>
      <x:c r="G95" s="6">
        <x:v>261.850971729774</x:v>
      </x:c>
      <x:c r="H95" t="s">
        <x:v>83</x:v>
      </x:c>
      <x:c r="I95" s="6">
        <x:v>15.1486524273378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22.365</x:v>
      </x:c>
      <x:c r="R95" s="8">
        <x:v>124002.828063849</x:v>
      </x:c>
      <x:c r="S95" s="12">
        <x:v>292125.921712844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116089</x:v>
      </x:c>
      <x:c r="B96" s="1">
        <x:v>44316.5726683681</x:v>
      </x:c>
      <x:c r="C96" s="6">
        <x:v>31.332087115</x:v>
      </x:c>
      <x:c r="D96" s="14" t="s">
        <x:v>77</x:v>
      </x:c>
      <x:c r="E96" s="15">
        <x:v>44239.6766909375</x:v>
      </x:c>
      <x:c r="F96" t="s">
        <x:v>82</x:v>
      </x:c>
      <x:c r="G96" s="6">
        <x:v>261.707385324928</x:v>
      </x:c>
      <x:c r="H96" t="s">
        <x:v>83</x:v>
      </x:c>
      <x:c r="I96" s="6">
        <x:v>15.1608523988016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22.367</x:v>
      </x:c>
      <x:c r="R96" s="8">
        <x:v>124002.256308</x:v>
      </x:c>
      <x:c r="S96" s="12">
        <x:v>292103.9797547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116099</x:v>
      </x:c>
      <x:c r="B97" s="1">
        <x:v>44316.5728998843</x:v>
      </x:c>
      <x:c r="C97" s="6">
        <x:v>31.6654877033333</x:v>
      </x:c>
      <x:c r="D97" s="14" t="s">
        <x:v>77</x:v>
      </x:c>
      <x:c r="E97" s="15">
        <x:v>44239.6766909375</x:v>
      </x:c>
      <x:c r="F97" t="s">
        <x:v>82</x:v>
      </x:c>
      <x:c r="G97" s="6">
        <x:v>261.680848285621</x:v>
      </x:c>
      <x:c r="H97" t="s">
        <x:v>83</x:v>
      </x:c>
      <x:c r="I97" s="6">
        <x:v>15.1669524011036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22.366</x:v>
      </x:c>
      <x:c r="R97" s="8">
        <x:v>124003.711447911</x:v>
      </x:c>
      <x:c r="S97" s="12">
        <x:v>292116.283288164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116109</x:v>
      </x:c>
      <x:c r="B98" s="1">
        <x:v>44316.5731308218</x:v>
      </x:c>
      <x:c r="C98" s="6">
        <x:v>31.9980107866667</x:v>
      </x:c>
      <x:c r="D98" s="14" t="s">
        <x:v>77</x:v>
      </x:c>
      <x:c r="E98" s="15">
        <x:v>44239.6766909375</x:v>
      </x:c>
      <x:c r="F98" t="s">
        <x:v>82</x:v>
      </x:c>
      <x:c r="G98" s="6">
        <x:v>261.684772131113</x:v>
      </x:c>
      <x:c r="H98" t="s">
        <x:v>83</x:v>
      </x:c>
      <x:c r="I98" s="6">
        <x:v>15.1608523988016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22.368</x:v>
      </x:c>
      <x:c r="R98" s="8">
        <x:v>124008.11378841</x:v>
      </x:c>
      <x:c r="S98" s="12">
        <x:v>292106.692950018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116119</x:v>
      </x:c>
      <x:c r="B99" s="1">
        <x:v>44316.5733627315</x:v>
      </x:c>
      <x:c r="C99" s="6">
        <x:v>32.3319541016667</x:v>
      </x:c>
      <x:c r="D99" s="14" t="s">
        <x:v>77</x:v>
      </x:c>
      <x:c r="E99" s="15">
        <x:v>44239.6766909375</x:v>
      </x:c>
      <x:c r="F99" t="s">
        <x:v>82</x:v>
      </x:c>
      <x:c r="G99" s="6">
        <x:v>261.51869684274</x:v>
      </x:c>
      <x:c r="H99" t="s">
        <x:v>83</x:v>
      </x:c>
      <x:c r="I99" s="6">
        <x:v>15.1730524144509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22.371</x:v>
      </x:c>
      <x:c r="R99" s="8">
        <x:v>124012.46253669</x:v>
      </x:c>
      <x:c r="S99" s="12">
        <x:v>292107.802101771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116129</x:v>
      </x:c>
      <x:c r="B100" s="1">
        <x:v>44316.5735939005</x:v>
      </x:c>
      <x:c r="C100" s="6">
        <x:v>32.664854205</x:v>
      </x:c>
      <x:c r="D100" s="14" t="s">
        <x:v>77</x:v>
      </x:c>
      <x:c r="E100" s="15">
        <x:v>44239.6766909375</x:v>
      </x:c>
      <x:c r="F100" t="s">
        <x:v>82</x:v>
      </x:c>
      <x:c r="G100" s="6">
        <x:v>261.722161266359</x:v>
      </x:c>
      <x:c r="H100" t="s">
        <x:v>83</x:v>
      </x:c>
      <x:c r="I100" s="6">
        <x:v>15.1730524144509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22.362</x:v>
      </x:c>
      <x:c r="R100" s="8">
        <x:v>124012.317427377</x:v>
      </x:c>
      <x:c r="S100" s="12">
        <x:v>292104.440530458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116139</x:v>
      </x:c>
      <x:c r="B101" s="1">
        <x:v>44316.5738253125</x:v>
      </x:c>
      <x:c r="C101" s="6">
        <x:v>32.9981063916667</x:v>
      </x:c>
      <x:c r="D101" s="14" t="s">
        <x:v>77</x:v>
      </x:c>
      <x:c r="E101" s="15">
        <x:v>44239.6766909375</x:v>
      </x:c>
      <x:c r="F101" t="s">
        <x:v>82</x:v>
      </x:c>
      <x:c r="G101" s="6">
        <x:v>261.443088051531</x:v>
      </x:c>
      <x:c r="H101" t="s">
        <x:v>83</x:v>
      </x:c>
      <x:c r="I101" s="6">
        <x:v>15.1852524742831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22.37</x:v>
      </x:c>
      <x:c r="R101" s="8">
        <x:v>124030.461721408</x:v>
      </x:c>
      <x:c r="S101" s="12">
        <x:v>292096.556102492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116149</x:v>
      </x:c>
      <x:c r="B102" s="1">
        <x:v>44316.5740571412</x:v>
      </x:c>
      <x:c r="C102" s="6">
        <x:v>33.3319165766667</x:v>
      </x:c>
      <x:c r="D102" s="14" t="s">
        <x:v>77</x:v>
      </x:c>
      <x:c r="E102" s="15">
        <x:v>44239.6766909375</x:v>
      </x:c>
      <x:c r="F102" t="s">
        <x:v>82</x:v>
      </x:c>
      <x:c r="G102" s="6">
        <x:v>261.559979202028</x:v>
      </x:c>
      <x:c r="H102" t="s">
        <x:v>83</x:v>
      </x:c>
      <x:c r="I102" s="6">
        <x:v>15.1791524388441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22.367</x:v>
      </x:c>
      <x:c r="R102" s="8">
        <x:v>124036.005268288</x:v>
      </x:c>
      <x:c r="S102" s="12">
        <x:v>292091.626083096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116159</x:v>
      </x:c>
      <x:c r="B103" s="1">
        <x:v>44316.5742886227</x:v>
      </x:c>
      <x:c r="C103" s="6">
        <x:v>33.665222915</x:v>
      </x:c>
      <x:c r="D103" s="14" t="s">
        <x:v>77</x:v>
      </x:c>
      <x:c r="E103" s="15">
        <x:v>44239.6766909375</x:v>
      </x:c>
      <x:c r="F103" t="s">
        <x:v>82</x:v>
      </x:c>
      <x:c r="G103" s="6">
        <x:v>261.397912116671</x:v>
      </x:c>
      <x:c r="H103" t="s">
        <x:v>83</x:v>
      </x:c>
      <x:c r="I103" s="6">
        <x:v>15.1852524742831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22.372</x:v>
      </x:c>
      <x:c r="R103" s="8">
        <x:v>124033.889591039</x:v>
      </x:c>
      <x:c r="S103" s="12">
        <x:v>292089.951032797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116169</x:v>
      </x:c>
      <x:c r="B104" s="1">
        <x:v>44316.5745199074</x:v>
      </x:c>
      <x:c r="C104" s="6">
        <x:v>33.9982894366667</x:v>
      </x:c>
      <x:c r="D104" s="14" t="s">
        <x:v>77</x:v>
      </x:c>
      <x:c r="E104" s="15">
        <x:v>44239.6766909375</x:v>
      </x:c>
      <x:c r="F104" t="s">
        <x:v>82</x:v>
      </x:c>
      <x:c r="G104" s="6">
        <x:v>261.375327735443</x:v>
      </x:c>
      <x:c r="H104" t="s">
        <x:v>83</x:v>
      </x:c>
      <x:c r="I104" s="6">
        <x:v>15.1852524742831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22.373</x:v>
      </x:c>
      <x:c r="R104" s="8">
        <x:v>124042.861971875</x:v>
      </x:c>
      <x:c r="S104" s="12">
        <x:v>292084.426352363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116179</x:v>
      </x:c>
      <x:c r="B105" s="1">
        <x:v>44316.5747515856</x:v>
      </x:c>
      <x:c r="C105" s="6">
        <x:v>34.3319472183333</x:v>
      </x:c>
      <x:c r="D105" s="14" t="s">
        <x:v>77</x:v>
      </x:c>
      <x:c r="E105" s="15">
        <x:v>44239.6766909375</x:v>
      </x:c>
      <x:c r="F105" t="s">
        <x:v>82</x:v>
      </x:c>
      <x:c r="G105" s="6">
        <x:v>261.420498888585</x:v>
      </x:c>
      <x:c r="H105" t="s">
        <x:v>83</x:v>
      </x:c>
      <x:c r="I105" s="6">
        <x:v>15.1852524742831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22.371</x:v>
      </x:c>
      <x:c r="R105" s="8">
        <x:v>124044.384655547</x:v>
      </x:c>
      <x:c r="S105" s="12">
        <x:v>292086.110818888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116189</x:v>
      </x:c>
      <x:c r="B106" s="1">
        <x:v>44316.5749831366</x:v>
      </x:c>
      <x:c r="C106" s="6">
        <x:v>34.6653457766667</x:v>
      </x:c>
      <x:c r="D106" s="14" t="s">
        <x:v>77</x:v>
      </x:c>
      <x:c r="E106" s="15">
        <x:v>44239.6766909375</x:v>
      </x:c>
      <x:c r="F106" t="s">
        <x:v>82</x:v>
      </x:c>
      <x:c r="G106" s="6">
        <x:v>261.183017316123</x:v>
      </x:c>
      <x:c r="H106" t="s">
        <x:v>83</x:v>
      </x:c>
      <x:c r="I106" s="6">
        <x:v>15.203552646879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22.375</x:v>
      </x:c>
      <x:c r="R106" s="8">
        <x:v>124045.305050178</x:v>
      </x:c>
      <x:c r="S106" s="12">
        <x:v>292071.382923709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116199</x:v>
      </x:c>
      <x:c r="B107" s="1">
        <x:v>44316.5752144329</x:v>
      </x:c>
      <x:c r="C107" s="6">
        <x:v>34.99844867</x:v>
      </x:c>
      <x:c r="D107" s="14" t="s">
        <x:v>77</x:v>
      </x:c>
      <x:c r="E107" s="15">
        <x:v>44239.6766909375</x:v>
      </x:c>
      <x:c r="F107" t="s">
        <x:v>82</x:v>
      </x:c>
      <x:c r="G107" s="6">
        <x:v>261.164354695858</x:v>
      </x:c>
      <x:c r="H107" t="s">
        <x:v>83</x:v>
      </x:c>
      <x:c r="I107" s="6">
        <x:v>15.1974525783007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22.378</x:v>
      </x:c>
      <x:c r="R107" s="8">
        <x:v>124063.785168126</x:v>
      </x:c>
      <x:c r="S107" s="12">
        <x:v>292074.741989851</x:v>
      </x:c>
      <x:c r="T107" s="12">
        <x:v>59.9306670392191</x:v>
      </x:c>
      <x:c r="U107" s="12">
        <x:v>38.1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2021-04-30T20:49:08Z</dcterms:modified>
</cp:coreProperties>
</file>