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35d784bfa6642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<x:sst xmlns:x="http://schemas.openxmlformats.org/spreadsheetml/2006/main">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</x:sst>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35d784bfa6642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44316.5758017141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115153</x:v>
      </x:c>
      <x:c r="B2" s="1">
        <x:v>44316.5509981134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253.7052221499</x:v>
      </x:c>
      <x:c r="H2" t="s">
        <x:v>83</x:v>
      </x:c>
      <x:c r="I2" s="6">
        <x:v>14.8595445012311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22.875</x:v>
      </x:c>
      <x:c r="R2" s="8">
        <x:v>99173.697702279</x:v>
      </x:c>
      <x:c r="S2" s="12">
        <x:v>292292.635401754</x:v>
      </x:c>
      <x:c r="T2" s="12">
        <x:v>30.45</x:v>
      </x:c>
      <x:c r="U2" s="12">
        <x:v>114.2</x:v>
      </x:c>
      <x:c r="V2" s="12">
        <x:f>NA()</x:f>
      </x:c>
    </x:row>
    <x:row r="3">
      <x:c r="A3">
        <x:v>115163</x:v>
      </x:c>
      <x:c r="B3" s="1">
        <x:v>44316.5512332176</x:v>
      </x:c>
      <x:c r="C3" s="6">
        <x:v>0.338549116666667</x:v>
      </x:c>
      <x:c r="D3" s="14" t="s">
        <x:v>77</x:v>
      </x:c>
      <x:c r="E3" s="15">
        <x:v>44243.5085017708</x:v>
      </x:c>
      <x:c r="F3" t="s">
        <x:v>82</x:v>
      </x:c>
      <x:c r="G3" s="6">
        <x:v>254.894432989324</x:v>
      </x:c>
      <x:c r="H3" t="s">
        <x:v>83</x:v>
      </x:c>
      <x:c r="I3" s="6">
        <x:v>14.7552315486332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22.858</x:v>
      </x:c>
      <x:c r="R3" s="8">
        <x:v>98957.4681529652</x:v>
      </x:c>
      <x:c r="S3" s="12">
        <x:v>292286.139635187</x:v>
      </x:c>
      <x:c r="T3" s="12">
        <x:v>30.45</x:v>
      </x:c>
      <x:c r="U3" s="12">
        <x:v>114.2</x:v>
      </x:c>
      <x:c r="V3" s="12">
        <x:f>NA()</x:f>
      </x:c>
    </x:row>
    <x:row r="4">
      <x:c r="A4">
        <x:v>115173</x:v>
      </x:c>
      <x:c r="B4" s="1">
        <x:v>44316.5514646644</x:v>
      </x:c>
      <x:c r="C4" s="6">
        <x:v>0.671799656666667</x:v>
      </x:c>
      <x:c r="D4" s="14" t="s">
        <x:v>77</x:v>
      </x:c>
      <x:c r="E4" s="15">
        <x:v>44243.5085017708</x:v>
      </x:c>
      <x:c r="F4" t="s">
        <x:v>82</x:v>
      </x:c>
      <x:c r="G4" s="6">
        <x:v>255.524552520395</x:v>
      </x:c>
      <x:c r="H4" t="s">
        <x:v>83</x:v>
      </x:c>
      <x:c r="I4" s="6">
        <x:v>14.7306877938645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22.838</x:v>
      </x:c>
      <x:c r="R4" s="8">
        <x:v>98834.8203836502</x:v>
      </x:c>
      <x:c r="S4" s="12">
        <x:v>292290.575615547</x:v>
      </x:c>
      <x:c r="T4" s="12">
        <x:v>30.45</x:v>
      </x:c>
      <x:c r="U4" s="12">
        <x:v>114.2</x:v>
      </x:c>
      <x:c r="V4" s="12">
        <x:f>NA()</x:f>
      </x:c>
    </x:row>
    <x:row r="5">
      <x:c r="A5">
        <x:v>115183</x:v>
      </x:c>
      <x:c r="B5" s="1">
        <x:v>44316.5516960995</x:v>
      </x:c>
      <x:c r="C5" s="6">
        <x:v>1.005113215</x:v>
      </x:c>
      <x:c r="D5" s="14" t="s">
        <x:v>77</x:v>
      </x:c>
      <x:c r="E5" s="15">
        <x:v>44243.5085017708</x:v>
      </x:c>
      <x:c r="F5" t="s">
        <x:v>82</x:v>
      </x:c>
      <x:c r="G5" s="6">
        <x:v>255.879246541221</x:v>
      </x:c>
      <x:c r="H5" t="s">
        <x:v>83</x:v>
      </x:c>
      <x:c r="I5" s="6">
        <x:v>14.7245518831091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22.824</x:v>
      </x:c>
      <x:c r="R5" s="8">
        <x:v>98721.8165769225</x:v>
      </x:c>
      <x:c r="S5" s="12">
        <x:v>292294.451153698</x:v>
      </x:c>
      <x:c r="T5" s="12">
        <x:v>30.45</x:v>
      </x:c>
      <x:c r="U5" s="12">
        <x:v>114.2</x:v>
      </x:c>
      <x:c r="V5" s="12">
        <x:f>NA()</x:f>
      </x:c>
    </x:row>
    <x:row r="6">
      <x:c r="A6">
        <x:v>115193</x:v>
      </x:c>
      <x:c r="B6" s="1">
        <x:v>44316.5519273958</x:v>
      </x:c>
      <x:c r="C6" s="6">
        <x:v>1.33813538666667</x:v>
      </x:c>
      <x:c r="D6" s="14" t="s">
        <x:v>77</x:v>
      </x:c>
      <x:c r="E6" s="15">
        <x:v>44243.5085017708</x:v>
      </x:c>
      <x:c r="F6" t="s">
        <x:v>82</x:v>
      </x:c>
      <x:c r="G6" s="6">
        <x:v>256.181093873003</x:v>
      </x:c>
      <x:c r="H6" t="s">
        <x:v>83</x:v>
      </x:c>
      <x:c r="I6" s="6">
        <x:v>14.7306877938645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22.808</x:v>
      </x:c>
      <x:c r="R6" s="8">
        <x:v>98637.6454417787</x:v>
      </x:c>
      <x:c r="S6" s="12">
        <x:v>292281.957126586</x:v>
      </x:c>
      <x:c r="T6" s="12">
        <x:v>30.45</x:v>
      </x:c>
      <x:c r="U6" s="12">
        <x:v>114.2</x:v>
      </x:c>
      <x:c r="V6" s="12">
        <x:f>NA()</x:f>
      </x:c>
    </x:row>
    <x:row r="7">
      <x:c r="A7">
        <x:v>115203</x:v>
      </x:c>
      <x:c r="B7" s="1">
        <x:v>44316.5521591088</x:v>
      </x:c>
      <x:c r="C7" s="6">
        <x:v>1.671843095</x:v>
      </x:c>
      <x:c r="D7" s="14" t="s">
        <x:v>77</x:v>
      </x:c>
      <x:c r="E7" s="15">
        <x:v>44243.5085017708</x:v>
      </x:c>
      <x:c r="F7" t="s">
        <x:v>82</x:v>
      </x:c>
      <x:c r="G7" s="6">
        <x:v>256.554044291282</x:v>
      </x:c>
      <x:c r="H7" t="s">
        <x:v>83</x:v>
      </x:c>
      <x:c r="I7" s="6">
        <x:v>14.7306877938645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22.791</x:v>
      </x:c>
      <x:c r="R7" s="8">
        <x:v>98556.1619918026</x:v>
      </x:c>
      <x:c r="S7" s="12">
        <x:v>292286.554460846</x:v>
      </x:c>
      <x:c r="T7" s="12">
        <x:v>30.45</x:v>
      </x:c>
      <x:c r="U7" s="12">
        <x:v>114.2</x:v>
      </x:c>
      <x:c r="V7" s="12">
        <x:f>NA()</x:f>
      </x:c>
    </x:row>
    <x:row r="8">
      <x:c r="A8">
        <x:v>115213</x:v>
      </x:c>
      <x:c r="B8" s="1">
        <x:v>44316.5523905093</x:v>
      </x:c>
      <x:c r="C8" s="6">
        <x:v>2.00504709833333</x:v>
      </x:c>
      <x:c r="D8" s="14" t="s">
        <x:v>77</x:v>
      </x:c>
      <x:c r="E8" s="15">
        <x:v>44243.5085017708</x:v>
      </x:c>
      <x:c r="F8" t="s">
        <x:v>82</x:v>
      </x:c>
      <x:c r="G8" s="6">
        <x:v>256.80049235974</x:v>
      </x:c>
      <x:c r="H8" t="s">
        <x:v>83</x:v>
      </x:c>
      <x:c r="I8" s="6">
        <x:v>14.7245518831091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22.782</x:v>
      </x:c>
      <x:c r="R8" s="8">
        <x:v>98478.0659273231</x:v>
      </x:c>
      <x:c r="S8" s="12">
        <x:v>292281.633236602</x:v>
      </x:c>
      <x:c r="T8" s="12">
        <x:v>30.45</x:v>
      </x:c>
      <x:c r="U8" s="12">
        <x:v>114.2</x:v>
      </x:c>
      <x:c r="V8" s="12">
        <x:f>NA()</x:f>
      </x:c>
    </x:row>
    <x:row r="9">
      <x:c r="A9">
        <x:v>115223</x:v>
      </x:c>
      <x:c r="B9" s="1">
        <x:v>44316.5526220718</x:v>
      </x:c>
      <x:c r="C9" s="6">
        <x:v>2.338507705</x:v>
      </x:c>
      <x:c r="D9" s="14" t="s">
        <x:v>77</x:v>
      </x:c>
      <x:c r="E9" s="15">
        <x:v>44243.5085017708</x:v>
      </x:c>
      <x:c r="F9" t="s">
        <x:v>82</x:v>
      </x:c>
      <x:c r="G9" s="6">
        <x:v>256.993655263904</x:v>
      </x:c>
      <x:c r="H9" t="s">
        <x:v>83</x:v>
      </x:c>
      <x:c r="I9" s="6">
        <x:v>14.7306877938645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22.771</x:v>
      </x:c>
      <x:c r="R9" s="8">
        <x:v>98415.4917071923</x:v>
      </x:c>
      <x:c r="S9" s="12">
        <x:v>292277.018576735</x:v>
      </x:c>
      <x:c r="T9" s="12">
        <x:v>30.45</x:v>
      </x:c>
      <x:c r="U9" s="12">
        <x:v>114.2</x:v>
      </x:c>
      <x:c r="V9" s="12">
        <x:f>NA()</x:f>
      </x:c>
    </x:row>
    <x:row r="10">
      <x:c r="A10">
        <x:v>115233</x:v>
      </x:c>
      <x:c r="B10" s="1">
        <x:v>44316.5528534722</x:v>
      </x:c>
      <x:c r="C10" s="6">
        <x:v>2.67172076666667</x:v>
      </x:c>
      <x:c r="D10" s="14" t="s">
        <x:v>77</x:v>
      </x:c>
      <x:c r="E10" s="15">
        <x:v>44243.5085017708</x:v>
      </x:c>
      <x:c r="F10" t="s">
        <x:v>82</x:v>
      </x:c>
      <x:c r="G10" s="6">
        <x:v>257.306693538743</x:v>
      </x:c>
      <x:c r="H10" t="s">
        <x:v>83</x:v>
      </x:c>
      <x:c r="I10" s="6">
        <x:v>14.7245518831091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22.759</x:v>
      </x:c>
      <x:c r="R10" s="8">
        <x:v>98359.247164789</x:v>
      </x:c>
      <x:c r="S10" s="12">
        <x:v>292271.762883548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115243</x:v>
      </x:c>
      <x:c r="B11" s="1">
        <x:v>44316.553084838</x:v>
      </x:c>
      <x:c r="C11" s="6">
        <x:v>3.00485155833333</x:v>
      </x:c>
      <x:c r="D11" s="14" t="s">
        <x:v>77</x:v>
      </x:c>
      <x:c r="E11" s="15">
        <x:v>44243.5085017708</x:v>
      </x:c>
      <x:c r="F11" t="s">
        <x:v>82</x:v>
      </x:c>
      <x:c r="G11" s="6">
        <x:v>257.478286363368</x:v>
      </x:c>
      <x:c r="H11" t="s">
        <x:v>83</x:v>
      </x:c>
      <x:c r="I11" s="6">
        <x:v>14.7306877938645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22.749</x:v>
      </x:c>
      <x:c r="R11" s="8">
        <x:v>98298.9308301505</x:v>
      </x:c>
      <x:c r="S11" s="12">
        <x:v>292266.168169163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115253</x:v>
      </x:c>
      <x:c r="B12" s="1">
        <x:v>44316.5533165162</x:v>
      </x:c>
      <x:c r="C12" s="6">
        <x:v>3.33848217666667</x:v>
      </x:c>
      <x:c r="D12" s="14" t="s">
        <x:v>77</x:v>
      </x:c>
      <x:c r="E12" s="15">
        <x:v>44243.5085017708</x:v>
      </x:c>
      <x:c r="F12" t="s">
        <x:v>82</x:v>
      </x:c>
      <x:c r="G12" s="6">
        <x:v>257.632720373933</x:v>
      </x:c>
      <x:c r="H12" t="s">
        <x:v>83</x:v>
      </x:c>
      <x:c r="I12" s="6">
        <x:v>14.7306877938645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22.742</x:v>
      </x:c>
      <x:c r="R12" s="8">
        <x:v>98260.1464787337</x:v>
      </x:c>
      <x:c r="S12" s="12">
        <x:v>292271.408850017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115263</x:v>
      </x:c>
      <x:c r="B13" s="1">
        <x:v>44316.5535478356</x:v>
      </x:c>
      <x:c r="C13" s="6">
        <x:v>3.67157239</x:v>
      </x:c>
      <x:c r="D13" s="14" t="s">
        <x:v>77</x:v>
      </x:c>
      <x:c r="E13" s="15">
        <x:v>44243.5085017708</x:v>
      </x:c>
      <x:c r="F13" t="s">
        <x:v>82</x:v>
      </x:c>
      <x:c r="G13" s="6">
        <x:v>257.875630284311</x:v>
      </x:c>
      <x:c r="H13" t="s">
        <x:v>83</x:v>
      </x:c>
      <x:c r="I13" s="6">
        <x:v>14.7306877938645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22.731</x:v>
      </x:c>
      <x:c r="R13" s="8">
        <x:v>98193.2886334058</x:v>
      </x:c>
      <x:c r="S13" s="12">
        <x:v>292253.42974198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115273</x:v>
      </x:c>
      <x:c r="B14" s="1">
        <x:v>44316.5537792824</x:v>
      </x:c>
      <x:c r="C14" s="6">
        <x:v>4.00488986666667</x:v>
      </x:c>
      <x:c r="D14" s="14" t="s">
        <x:v>77</x:v>
      </x:c>
      <x:c r="E14" s="15">
        <x:v>44243.5085017708</x:v>
      </x:c>
      <x:c r="F14" t="s">
        <x:v>82</x:v>
      </x:c>
      <x:c r="G14" s="6">
        <x:v>258.03035451351</x:v>
      </x:c>
      <x:c r="H14" t="s">
        <x:v>83</x:v>
      </x:c>
      <x:c r="I14" s="6">
        <x:v>14.7306877938645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22.724</x:v>
      </x:c>
      <x:c r="R14" s="8">
        <x:v>98149.8871450933</x:v>
      </x:c>
      <x:c r="S14" s="12">
        <x:v>292251.175756507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115283</x:v>
      </x:c>
      <x:c r="B15" s="1">
        <x:v>44316.5540106481</x:v>
      </x:c>
      <x:c r="C15" s="6">
        <x:v>4.33803951</x:v>
      </x:c>
      <x:c r="D15" s="14" t="s">
        <x:v>77</x:v>
      </x:c>
      <x:c r="E15" s="15">
        <x:v>44243.5085017708</x:v>
      </x:c>
      <x:c r="F15" t="s">
        <x:v>82</x:v>
      </x:c>
      <x:c r="G15" s="6">
        <x:v>258.087218465906</x:v>
      </x:c>
      <x:c r="H15" t="s">
        <x:v>83</x:v>
      </x:c>
      <x:c r="I15" s="6">
        <x:v>14.7429596488982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22.717</x:v>
      </x:c>
      <x:c r="R15" s="8">
        <x:v>98117.7149308397</x:v>
      </x:c>
      <x:c r="S15" s="12">
        <x:v>292258.839782688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115293</x:v>
      </x:c>
      <x:c r="B16" s="1">
        <x:v>44316.5542421643</x:v>
      </x:c>
      <x:c r="C16" s="6">
        <x:v>4.67140439666667</x:v>
      </x:c>
      <x:c r="D16" s="14" t="s">
        <x:v>77</x:v>
      </x:c>
      <x:c r="E16" s="15">
        <x:v>44243.5085017708</x:v>
      </x:c>
      <x:c r="F16" t="s">
        <x:v>82</x:v>
      </x:c>
      <x:c r="G16" s="6">
        <x:v>258.24211056722</x:v>
      </x:c>
      <x:c r="H16" t="s">
        <x:v>83</x:v>
      </x:c>
      <x:c r="I16" s="6">
        <x:v>14.7429596488982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22.71</x:v>
      </x:c>
      <x:c r="R16" s="8">
        <x:v>98064.9506432042</x:v>
      </x:c>
      <x:c r="S16" s="12">
        <x:v>292249.707513305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115303</x:v>
      </x:c>
      <x:c r="B17" s="1">
        <x:v>44316.5544739236</x:v>
      </x:c>
      <x:c r="C17" s="6">
        <x:v>5.00515878333333</x:v>
      </x:c>
      <x:c r="D17" s="14" t="s">
        <x:v>77</x:v>
      </x:c>
      <x:c r="E17" s="15">
        <x:v>44243.5085017708</x:v>
      </x:c>
      <x:c r="F17" t="s">
        <x:v>82</x:v>
      </x:c>
      <x:c r="G17" s="6">
        <x:v>258.397115915227</x:v>
      </x:c>
      <x:c r="H17" t="s">
        <x:v>83</x:v>
      </x:c>
      <x:c r="I17" s="6">
        <x:v>14.7429596488982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22.703</x:v>
      </x:c>
      <x:c r="R17" s="8">
        <x:v>98034.9138391008</x:v>
      </x:c>
      <x:c r="S17" s="12">
        <x:v>292262.743403543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115313</x:v>
      </x:c>
      <x:c r="B18" s="1">
        <x:v>44316.5547052431</x:v>
      </x:c>
      <x:c r="C18" s="6">
        <x:v>5.33826104166667</x:v>
      </x:c>
      <x:c r="D18" s="14" t="s">
        <x:v>77</x:v>
      </x:c>
      <x:c r="E18" s="15">
        <x:v>44243.5085017708</x:v>
      </x:c>
      <x:c r="F18" t="s">
        <x:v>82</x:v>
      </x:c>
      <x:c r="G18" s="6">
        <x:v>258.463581473995</x:v>
      </x:c>
      <x:c r="H18" t="s">
        <x:v>83</x:v>
      </x:c>
      <x:c r="I18" s="6">
        <x:v>14.7429596488982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</x:v>
      </x:c>
      <x:c r="R18" s="8">
        <x:v>97990.233807798</x:v>
      </x:c>
      <x:c r="S18" s="12">
        <x:v>292255.152741528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115323</x:v>
      </x:c>
      <x:c r="B19" s="1">
        <x:v>44316.5549364931</x:v>
      </x:c>
      <x:c r="C19" s="6">
        <x:v>5.671243475</x:v>
      </x:c>
      <x:c r="D19" s="14" t="s">
        <x:v>77</x:v>
      </x:c>
      <x:c r="E19" s="15">
        <x:v>44243.5085017708</x:v>
      </x:c>
      <x:c r="F19" t="s">
        <x:v>82</x:v>
      </x:c>
      <x:c r="G19" s="6">
        <x:v>258.685283825841</x:v>
      </x:c>
      <x:c r="H19" t="s">
        <x:v>83</x:v>
      </x:c>
      <x:c r="I19" s="6">
        <x:v>14.7429596488982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22.69</x:v>
      </x:c>
      <x:c r="R19" s="8">
        <x:v>97964.6425171569</x:v>
      </x:c>
      <x:c r="S19" s="12">
        <x:v>292257.736954881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115333</x:v>
      </x:c>
      <x:c r="B20" s="1">
        <x:v>44316.5551679051</x:v>
      </x:c>
      <x:c r="C20" s="6">
        <x:v>6.00447892</x:v>
      </x:c>
      <x:c r="D20" s="14" t="s">
        <x:v>77</x:v>
      </x:c>
      <x:c r="E20" s="15">
        <x:v>44243.5085017708</x:v>
      </x:c>
      <x:c r="F20" t="s">
        <x:v>82</x:v>
      </x:c>
      <x:c r="G20" s="6">
        <x:v>258.658383147651</x:v>
      </x:c>
      <x:c r="H20" t="s">
        <x:v>83</x:v>
      </x:c>
      <x:c r="I20" s="6">
        <x:v>14.7490955931785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22.689</x:v>
      </x:c>
      <x:c r="R20" s="8">
        <x:v>97936.0813652529</x:v>
      </x:c>
      <x:c r="S20" s="12">
        <x:v>292255.848978625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115343</x:v>
      </x:c>
      <x:c r="B21" s="1">
        <x:v>44316.5553994213</x:v>
      </x:c>
      <x:c r="C21" s="6">
        <x:v>6.33789550666667</x:v>
      </x:c>
      <x:c r="D21" s="14" t="s">
        <x:v>77</x:v>
      </x:c>
      <x:c r="E21" s="15">
        <x:v>44243.5085017708</x:v>
      </x:c>
      <x:c r="F21" t="s">
        <x:v>82</x:v>
      </x:c>
      <x:c r="G21" s="6">
        <x:v>258.808988655169</x:v>
      </x:c>
      <x:c r="H21" t="s">
        <x:v>83</x:v>
      </x:c>
      <x:c r="I21" s="6">
        <x:v>14.7552315486332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22.68</x:v>
      </x:c>
      <x:c r="R21" s="8">
        <x:v>97898.289963085</x:v>
      </x:c>
      <x:c r="S21" s="12">
        <x:v>292253.451877573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115353</x:v>
      </x:c>
      <x:c r="B22" s="1">
        <x:v>44316.5556313657</x:v>
      </x:c>
      <x:c r="C22" s="6">
        <x:v>6.67189579</x:v>
      </x:c>
      <x:c r="D22" s="14" t="s">
        <x:v>77</x:v>
      </x:c>
      <x:c r="E22" s="15">
        <x:v>44243.5085017708</x:v>
      </x:c>
      <x:c r="F22" t="s">
        <x:v>82</x:v>
      </x:c>
      <x:c r="G22" s="6">
        <x:v>258.875589046185</x:v>
      </x:c>
      <x:c r="H22" t="s">
        <x:v>83</x:v>
      </x:c>
      <x:c r="I22" s="6">
        <x:v>14.7552315486332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22.677</x:v>
      </x:c>
      <x:c r="R22" s="8">
        <x:v>97871.6377881552</x:v>
      </x:c>
      <x:c r="S22" s="12">
        <x:v>292254.5580803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115363</x:v>
      </x:c>
      <x:c r="B23" s="1">
        <x:v>44316.5558625</x:v>
      </x:c>
      <x:c r="C23" s="6">
        <x:v>7.00472898666667</x:v>
      </x:c>
      <x:c r="D23" s="14" t="s">
        <x:v>77</x:v>
      </x:c>
      <x:c r="E23" s="15">
        <x:v>44243.5085017708</x:v>
      </x:c>
      <x:c r="F23" t="s">
        <x:v>82</x:v>
      </x:c>
      <x:c r="G23" s="6">
        <x:v>258.937507900827</x:v>
      </x:c>
      <x:c r="H23" t="s">
        <x:v>83</x:v>
      </x:c>
      <x:c r="I23" s="6">
        <x:v>14.7613675152634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22.672</x:v>
      </x:c>
      <x:c r="R23" s="8">
        <x:v>97861.377809149</x:v>
      </x:c>
      <x:c r="S23" s="12">
        <x:v>292259.464616454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115373</x:v>
      </x:c>
      <x:c r="B24" s="1">
        <x:v>44316.5560937847</x:v>
      </x:c>
      <x:c r="C24" s="6">
        <x:v>7.337762705</x:v>
      </x:c>
      <x:c r="D24" s="14" t="s">
        <x:v>77</x:v>
      </x:c>
      <x:c r="E24" s="15">
        <x:v>44243.5085017708</x:v>
      </x:c>
      <x:c r="F24" t="s">
        <x:v>82</x:v>
      </x:c>
      <x:c r="G24" s="6">
        <x:v>259.043897828413</x:v>
      </x:c>
      <x:c r="H24" t="s">
        <x:v>83</x:v>
      </x:c>
      <x:c r="I24" s="6">
        <x:v>14.7675034930694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22.665</x:v>
      </x:c>
      <x:c r="R24" s="8">
        <x:v>97874.8174943669</x:v>
      </x:c>
      <x:c r="S24" s="12">
        <x:v>292243.374426579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115383</x:v>
      </x:c>
      <x:c r="B25" s="1">
        <x:v>44316.5563252662</x:v>
      </x:c>
      <x:c r="C25" s="6">
        <x:v>7.67108603833333</x:v>
      </x:c>
      <x:c r="D25" s="14" t="s">
        <x:v>77</x:v>
      </x:c>
      <x:c r="E25" s="15">
        <x:v>44243.5085017708</x:v>
      </x:c>
      <x:c r="F25" t="s">
        <x:v>82</x:v>
      </x:c>
      <x:c r="G25" s="6">
        <x:v>259.137501343611</x:v>
      </x:c>
      <x:c r="H25" t="s">
        <x:v>83</x:v>
      </x:c>
      <x:c r="I25" s="6">
        <x:v>14.7613675152634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22.663</x:v>
      </x:c>
      <x:c r="R25" s="8">
        <x:v>97854.3553114918</x:v>
      </x:c>
      <x:c r="S25" s="12">
        <x:v>292245.684368317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115393</x:v>
      </x:c>
      <x:c r="B26" s="1">
        <x:v>44316.5565570949</x:v>
      </x:c>
      <x:c r="C26" s="6">
        <x:v>8.00490880333333</x:v>
      </x:c>
      <x:c r="D26" s="14" t="s">
        <x:v>77</x:v>
      </x:c>
      <x:c r="E26" s="15">
        <x:v>44243.5085017708</x:v>
      </x:c>
      <x:c r="F26" t="s">
        <x:v>82</x:v>
      </x:c>
      <x:c r="G26" s="6">
        <x:v>259.10589054866</x:v>
      </x:c>
      <x:c r="H26" t="s">
        <x:v>83</x:v>
      </x:c>
      <x:c r="I26" s="6">
        <x:v>14.7736394820504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22.66</x:v>
      </x:c>
      <x:c r="R26" s="8">
        <x:v>97827.8754895958</x:v>
      </x:c>
      <x:c r="S26" s="12">
        <x:v>292252.780364762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115403</x:v>
      </x:c>
      <x:c r="B27" s="1">
        <x:v>44316.5567884259</x:v>
      </x:c>
      <x:c r="C27" s="6">
        <x:v>8.33802107666667</x:v>
      </x:c>
      <x:c r="D27" s="14" t="s">
        <x:v>77</x:v>
      </x:c>
      <x:c r="E27" s="15">
        <x:v>44243.5085017708</x:v>
      </x:c>
      <x:c r="F27" t="s">
        <x:v>82</x:v>
      </x:c>
      <x:c r="G27" s="6">
        <x:v>259.172592687245</x:v>
      </x:c>
      <x:c r="H27" t="s">
        <x:v>83</x:v>
      </x:c>
      <x:c r="I27" s="6">
        <x:v>14.7736394820504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22.657</x:v>
      </x:c>
      <x:c r="R27" s="8">
        <x:v>97803.3138900929</x:v>
      </x:c>
      <x:c r="S27" s="12">
        <x:v>292243.689590076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115413</x:v>
      </x:c>
      <x:c r="B28" s="1">
        <x:v>44316.5570200231</x:v>
      </x:c>
      <x:c r="C28" s="6">
        <x:v>8.67154729166667</x:v>
      </x:c>
      <x:c r="D28" s="14" t="s">
        <x:v>77</x:v>
      </x:c>
      <x:c r="E28" s="15">
        <x:v>44243.5085017708</x:v>
      </x:c>
      <x:c r="F28" t="s">
        <x:v>82</x:v>
      </x:c>
      <x:c r="G28" s="6">
        <x:v>259.283809452557</x:v>
      </x:c>
      <x:c r="H28" t="s">
        <x:v>83</x:v>
      </x:c>
      <x:c r="I28" s="6">
        <x:v>14.7736394820504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22.652</x:v>
      </x:c>
      <x:c r="R28" s="8">
        <x:v>97790.9044009092</x:v>
      </x:c>
      <x:c r="S28" s="12">
        <x:v>292236.317389616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115423</x:v>
      </x:c>
      <x:c r="B29" s="1">
        <x:v>44316.5572515046</x:v>
      </x:c>
      <x:c r="C29" s="6">
        <x:v>9.00488979333333</x:v>
      </x:c>
      <x:c r="D29" s="14" t="s">
        <x:v>77</x:v>
      </x:c>
      <x:c r="E29" s="15">
        <x:v>44243.5085017708</x:v>
      </x:c>
      <x:c r="F29" t="s">
        <x:v>82</x:v>
      </x:c>
      <x:c r="G29" s="6">
        <x:v>259.261561444511</x:v>
      </x:c>
      <x:c r="H29" t="s">
        <x:v>83</x:v>
      </x:c>
      <x:c r="I29" s="6">
        <x:v>14.7736394820504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22.653</x:v>
      </x:c>
      <x:c r="R29" s="8">
        <x:v>97763.315634312</x:v>
      </x:c>
      <x:c r="S29" s="12">
        <x:v>292247.687978418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115433</x:v>
      </x:c>
      <x:c r="B30" s="1">
        <x:v>44316.5574826736</x:v>
      </x:c>
      <x:c r="C30" s="6">
        <x:v>9.33773416166667</x:v>
      </x:c>
      <x:c r="D30" s="14" t="s">
        <x:v>77</x:v>
      </x:c>
      <x:c r="E30" s="15">
        <x:v>44243.5085017708</x:v>
      </x:c>
      <x:c r="F30" t="s">
        <x:v>82</x:v>
      </x:c>
      <x:c r="G30" s="6">
        <x:v>259.395084421762</x:v>
      </x:c>
      <x:c r="H30" t="s">
        <x:v>83</x:v>
      </x:c>
      <x:c r="I30" s="6">
        <x:v>14.7736394820504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22.647</x:v>
      </x:c>
      <x:c r="R30" s="8">
        <x:v>97754.5626893455</x:v>
      </x:c>
      <x:c r="S30" s="12">
        <x:v>292238.371009392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115443</x:v>
      </x:c>
      <x:c r="B31" s="1">
        <x:v>44316.5577144329</x:v>
      </x:c>
      <x:c r="C31" s="6">
        <x:v>9.67146723</x:v>
      </x:c>
      <x:c r="D31" s="14" t="s">
        <x:v>77</x:v>
      </x:c>
      <x:c r="E31" s="15">
        <x:v>44243.5085017708</x:v>
      </x:c>
      <x:c r="F31" t="s">
        <x:v>82</x:v>
      </x:c>
      <x:c r="G31" s="6">
        <x:v>259.47947299975</x:v>
      </x:c>
      <x:c r="H31" t="s">
        <x:v>83</x:v>
      </x:c>
      <x:c r="I31" s="6">
        <x:v>14.7797754822063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22.641</x:v>
      </x:c>
      <x:c r="R31" s="8">
        <x:v>97735.2594208265</x:v>
      </x:c>
      <x:c r="S31" s="12">
        <x:v>292230.170987974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115453</x:v>
      </x:c>
      <x:c r="B32" s="1">
        <x:v>44316.5579460301</x:v>
      </x:c>
      <x:c r="C32" s="6">
        <x:v>10.00500679</x:v>
      </x:c>
      <x:c r="D32" s="14" t="s">
        <x:v>77</x:v>
      </x:c>
      <x:c r="E32" s="15">
        <x:v>44243.5085017708</x:v>
      </x:c>
      <x:c r="F32" t="s">
        <x:v>82</x:v>
      </x:c>
      <x:c r="G32" s="6">
        <x:v>259.524018879962</x:v>
      </x:c>
      <x:c r="H32" t="s">
        <x:v>83</x:v>
      </x:c>
      <x:c r="I32" s="6">
        <x:v>14.7797754822063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22.639</x:v>
      </x:c>
      <x:c r="R32" s="8">
        <x:v>97726.2535832076</x:v>
      </x:c>
      <x:c r="S32" s="12">
        <x:v>292248.760328472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115463</x:v>
      </x:c>
      <x:c r="B33" s="1">
        <x:v>44316.5581774306</x:v>
      </x:c>
      <x:c r="C33" s="6">
        <x:v>10.338208165</x:v>
      </x:c>
      <x:c r="D33" s="14" t="s">
        <x:v>77</x:v>
      </x:c>
      <x:c r="E33" s="15">
        <x:v>44243.5085017708</x:v>
      </x:c>
      <x:c r="F33" t="s">
        <x:v>82</x:v>
      </x:c>
      <x:c r="G33" s="6">
        <x:v>259.501744774002</x:v>
      </x:c>
      <x:c r="H33" t="s">
        <x:v>83</x:v>
      </x:c>
      <x:c r="I33" s="6">
        <x:v>14.7797754822063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22.64</x:v>
      </x:c>
      <x:c r="R33" s="8">
        <x:v>97709.3701181668</x:v>
      </x:c>
      <x:c r="S33" s="12">
        <x:v>292239.652501136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115473</x:v>
      </x:c>
      <x:c r="B34" s="1">
        <x:v>44316.5584087616</x:v>
      </x:c>
      <x:c r="C34" s="6">
        <x:v>10.6713146233333</x:v>
      </x:c>
      <x:c r="D34" s="14" t="s">
        <x:v>77</x:v>
      </x:c>
      <x:c r="E34" s="15">
        <x:v>44243.5085017708</x:v>
      </x:c>
      <x:c r="F34" t="s">
        <x:v>82</x:v>
      </x:c>
      <x:c r="G34" s="6">
        <x:v>259.452535577774</x:v>
      </x:c>
      <x:c r="H34" t="s">
        <x:v>83</x:v>
      </x:c>
      <x:c r="I34" s="6">
        <x:v>14.7859114935382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</x:v>
      </x:c>
      <x:c r="R34" s="8">
        <x:v>97696.5389705201</x:v>
      </x:c>
      <x:c r="S34" s="12">
        <x:v>292246.493147228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115483</x:v>
      </x:c>
      <x:c r="B35" s="1">
        <x:v>44316.5586405093</x:v>
      </x:c>
      <x:c r="C35" s="6">
        <x:v>11.005050355</x:v>
      </x:c>
      <x:c r="D35" s="14" t="s">
        <x:v>77</x:v>
      </x:c>
      <x:c r="E35" s="15">
        <x:v>44243.5085017708</x:v>
      </x:c>
      <x:c r="F35" t="s">
        <x:v>82</x:v>
      </x:c>
      <x:c r="G35" s="6">
        <x:v>259.563908462419</x:v>
      </x:c>
      <x:c r="H35" t="s">
        <x:v>83</x:v>
      </x:c>
      <x:c r="I35" s="6">
        <x:v>14.7859114935382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22.635</x:v>
      </x:c>
      <x:c r="R35" s="8">
        <x:v>97675.9155055662</x:v>
      </x:c>
      <x:c r="S35" s="12">
        <x:v>292220.334616045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115493</x:v>
      </x:c>
      <x:c r="B36" s="1">
        <x:v>44316.558871956</x:v>
      </x:c>
      <x:c r="C36" s="6">
        <x:v>11.338310205</x:v>
      </x:c>
      <x:c r="D36" s="14" t="s">
        <x:v>77</x:v>
      </x:c>
      <x:c r="E36" s="15">
        <x:v>44243.5085017708</x:v>
      </x:c>
      <x:c r="F36" t="s">
        <x:v>82</x:v>
      </x:c>
      <x:c r="G36" s="6">
        <x:v>259.653048760977</x:v>
      </x:c>
      <x:c r="H36" t="s">
        <x:v>83</x:v>
      </x:c>
      <x:c r="I36" s="6">
        <x:v>14.7859114935382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22.631</x:v>
      </x:c>
      <x:c r="R36" s="8">
        <x:v>97659.3221932922</x:v>
      </x:c>
      <x:c r="S36" s="12">
        <x:v>292218.736239067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115503</x:v>
      </x:c>
      <x:c r="B37" s="1">
        <x:v>44316.559103125</x:v>
      </x:c>
      <x:c r="C37" s="6">
        <x:v>11.6711882683333</x:v>
      </x:c>
      <x:c r="D37" s="14" t="s">
        <x:v>77</x:v>
      </x:c>
      <x:c r="E37" s="15">
        <x:v>44243.5085017708</x:v>
      </x:c>
      <x:c r="F37" t="s">
        <x:v>82</x:v>
      </x:c>
      <x:c r="G37" s="6">
        <x:v>259.653048760977</x:v>
      </x:c>
      <x:c r="H37" t="s">
        <x:v>83</x:v>
      </x:c>
      <x:c r="I37" s="6">
        <x:v>14.7859114935382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22.631</x:v>
      </x:c>
      <x:c r="R37" s="8">
        <x:v>97654.0431067225</x:v>
      </x:c>
      <x:c r="S37" s="12">
        <x:v>292229.771979708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115513</x:v>
      </x:c>
      <x:c r="B38" s="1">
        <x:v>44316.5593349884</x:v>
      </x:c>
      <x:c r="C38" s="6">
        <x:v>12.0050933283333</x:v>
      </x:c>
      <x:c r="D38" s="14" t="s">
        <x:v>77</x:v>
      </x:c>
      <x:c r="E38" s="15">
        <x:v>44243.5085017708</x:v>
      </x:c>
      <x:c r="F38" t="s">
        <x:v>82</x:v>
      </x:c>
      <x:c r="G38" s="6">
        <x:v>259.510036643284</x:v>
      </x:c>
      <x:c r="H38" t="s">
        <x:v>83</x:v>
      </x:c>
      <x:c r="I38" s="6">
        <x:v>14.7981835497289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22.633</x:v>
      </x:c>
      <x:c r="R38" s="8">
        <x:v>97647.8552581535</x:v>
      </x:c>
      <x:c r="S38" s="12">
        <x:v>292215.981531032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115523</x:v>
      </x:c>
      <x:c r="B39" s="1">
        <x:v>44316.5595663194</x:v>
      </x:c>
      <x:c r="C39" s="6">
        <x:v>12.3382121283333</x:v>
      </x:c>
      <x:c r="D39" s="14" t="s">
        <x:v>77</x:v>
      </x:c>
      <x:c r="E39" s="15">
        <x:v>44243.5085017708</x:v>
      </x:c>
      <x:c r="F39" t="s">
        <x:v>82</x:v>
      </x:c>
      <x:c r="G39" s="6">
        <x:v>259.710621335986</x:v>
      </x:c>
      <x:c r="H39" t="s">
        <x:v>83</x:v>
      </x:c>
      <x:c r="I39" s="6">
        <x:v>14.7981835497289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22.624</x:v>
      </x:c>
      <x:c r="R39" s="8">
        <x:v>97632.5592442074</x:v>
      </x:c>
      <x:c r="S39" s="12">
        <x:v>292198.206279797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115533</x:v>
      </x:c>
      <x:c r="B40" s="1">
        <x:v>44316.5597978009</x:v>
      </x:c>
      <x:c r="C40" s="6">
        <x:v>12.6715461983333</x:v>
      </x:c>
      <x:c r="D40" s="14" t="s">
        <x:v>77</x:v>
      </x:c>
      <x:c r="E40" s="15">
        <x:v>44243.5085017708</x:v>
      </x:c>
      <x:c r="F40" t="s">
        <x:v>82</x:v>
      </x:c>
      <x:c r="G40" s="6">
        <x:v>259.621449240859</x:v>
      </x:c>
      <x:c r="H40" t="s">
        <x:v>83</x:v>
      </x:c>
      <x:c r="I40" s="6">
        <x:v>14.7981835497289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22.628</x:v>
      </x:c>
      <x:c r="R40" s="8">
        <x:v>97621.9644794114</x:v>
      </x:c>
      <x:c r="S40" s="12">
        <x:v>292211.369479269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115543</x:v>
      </x:c>
      <x:c r="B41" s="1">
        <x:v>44316.5600292014</x:v>
      </x:c>
      <x:c r="C41" s="6">
        <x:v>13.00477011</x:v>
      </x:c>
      <x:c r="D41" s="14" t="s">
        <x:v>77</x:v>
      </x:c>
      <x:c r="E41" s="15">
        <x:v>44243.5085017708</x:v>
      </x:c>
      <x:c r="F41" t="s">
        <x:v>82</x:v>
      </x:c>
      <x:c r="G41" s="6">
        <x:v>259.73292019825</x:v>
      </x:c>
      <x:c r="H41" t="s">
        <x:v>83</x:v>
      </x:c>
      <x:c r="I41" s="6">
        <x:v>14.7981835497289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22.623</x:v>
      </x:c>
      <x:c r="R41" s="8">
        <x:v>97625.3841530985</x:v>
      </x:c>
      <x:c r="S41" s="12">
        <x:v>292218.802422724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115553</x:v>
      </x:c>
      <x:c r="B42" s="1">
        <x:v>44316.5602607292</x:v>
      </x:c>
      <x:c r="C42" s="6">
        <x:v>13.3381438266667</x:v>
      </x:c>
      <x:c r="D42" s="14" t="s">
        <x:v>77</x:v>
      </x:c>
      <x:c r="E42" s="15">
        <x:v>44243.5085017708</x:v>
      </x:c>
      <x:c r="F42" t="s">
        <x:v>82</x:v>
      </x:c>
      <x:c r="G42" s="6">
        <x:v>259.72827583421</x:v>
      </x:c>
      <x:c r="H42" t="s">
        <x:v>83</x:v>
      </x:c>
      <x:c r="I42" s="6">
        <x:v>14.804319594587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22.621</x:v>
      </x:c>
      <x:c r="R42" s="8">
        <x:v>97619.8138516521</x:v>
      </x:c>
      <x:c r="S42" s="12">
        <x:v>292221.652039777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115563</x:v>
      </x:c>
      <x:c r="B43" s="1">
        <x:v>44316.5604922106</x:v>
      </x:c>
      <x:c r="C43" s="6">
        <x:v>13.6714516616667</x:v>
      </x:c>
      <x:c r="D43" s="14" t="s">
        <x:v>77</x:v>
      </x:c>
      <x:c r="E43" s="15">
        <x:v>44243.5085017708</x:v>
      </x:c>
      <x:c r="F43" t="s">
        <x:v>82</x:v>
      </x:c>
      <x:c r="G43" s="6">
        <x:v>259.77752493129</x:v>
      </x:c>
      <x:c r="H43" t="s">
        <x:v>83</x:v>
      </x:c>
      <x:c r="I43" s="6">
        <x:v>14.7981835497289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22.621</x:v>
      </x:c>
      <x:c r="R43" s="8">
        <x:v>97598.8033138278</x:v>
      </x:c>
      <x:c r="S43" s="12">
        <x:v>292209.371686434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115573</x:v>
      </x:c>
      <x:c r="B44" s="1">
        <x:v>44316.5607236458</x:v>
      </x:c>
      <x:c r="C44" s="6">
        <x:v>14.0047511566667</x:v>
      </x:c>
      <x:c r="D44" s="14" t="s">
        <x:v>77</x:v>
      </x:c>
      <x:c r="E44" s="15">
        <x:v>44243.5085017708</x:v>
      </x:c>
      <x:c r="F44" t="s">
        <x:v>82</x:v>
      </x:c>
      <x:c r="G44" s="6">
        <x:v>259.799830802734</x:v>
      </x:c>
      <x:c r="H44" t="s">
        <x:v>83</x:v>
      </x:c>
      <x:c r="I44" s="6">
        <x:v>14.7981835497289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22.62</x:v>
      </x:c>
      <x:c r="R44" s="8">
        <x:v>97597.5217200465</x:v>
      </x:c>
      <x:c r="S44" s="12">
        <x:v>292213.770917247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115583</x:v>
      </x:c>
      <x:c r="B45" s="1">
        <x:v>44316.5609551273</x:v>
      </x:c>
      <x:c r="C45" s="6">
        <x:v>14.33808123</x:v>
      </x:c>
      <x:c r="D45" s="14" t="s">
        <x:v>77</x:v>
      </x:c>
      <x:c r="E45" s="15">
        <x:v>44243.5085017708</x:v>
      </x:c>
      <x:c r="F45" t="s">
        <x:v>82</x:v>
      </x:c>
      <x:c r="G45" s="6">
        <x:v>259.639092499312</x:v>
      </x:c>
      <x:c r="H45" t="s">
        <x:v>83</x:v>
      </x:c>
      <x:c r="I45" s="6">
        <x:v>14.804319594587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22.625</x:v>
      </x:c>
      <x:c r="R45" s="8">
        <x:v>97590.4817310844</x:v>
      </x:c>
      <x:c r="S45" s="12">
        <x:v>292215.487024675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115593</x:v>
      </x:c>
      <x:c r="B46" s="1">
        <x:v>44316.5611865741</x:v>
      </x:c>
      <x:c r="C46" s="6">
        <x:v>14.6713941233333</x:v>
      </x:c>
      <x:c r="D46" s="14" t="s">
        <x:v>77</x:v>
      </x:c>
      <x:c r="E46" s="15">
        <x:v>44243.5085017708</x:v>
      </x:c>
      <x:c r="F46" t="s">
        <x:v>82</x:v>
      </x:c>
      <x:c r="G46" s="6">
        <x:v>259.696704289459</x:v>
      </x:c>
      <x:c r="H46" t="s">
        <x:v>83</x:v>
      </x:c>
      <x:c r="I46" s="6">
        <x:v>14.8165917178317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22.618</x:v>
      </x:c>
      <x:c r="R46" s="8">
        <x:v>97584.86884</x:v>
      </x:c>
      <x:c r="S46" s="12">
        <x:v>292194.301337477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115603</x:v>
      </x:c>
      <x:c r="B47" s="1">
        <x:v>44316.5614180903</x:v>
      </x:c>
      <x:c r="C47" s="6">
        <x:v>15.0047507416667</x:v>
      </x:c>
      <x:c r="D47" s="14" t="s">
        <x:v>77</x:v>
      </x:c>
      <x:c r="E47" s="15">
        <x:v>44243.5085017708</x:v>
      </x:c>
      <x:c r="F47" t="s">
        <x:v>82</x:v>
      </x:c>
      <x:c r="G47" s="6">
        <x:v>259.719004579042</x:v>
      </x:c>
      <x:c r="H47" t="s">
        <x:v>83</x:v>
      </x:c>
      <x:c r="I47" s="6">
        <x:v>14.8165917178317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22.617</x:v>
      </x:c>
      <x:c r="R47" s="8">
        <x:v>97573.7395469602</x:v>
      </x:c>
      <x:c r="S47" s="12">
        <x:v>292205.369292873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115613</x:v>
      </x:c>
      <x:c r="B48" s="1">
        <x:v>44316.5616495718</x:v>
      </x:c>
      <x:c r="C48" s="6">
        <x:v>15.3380932216667</x:v>
      </x:c>
      <x:c r="D48" s="14" t="s">
        <x:v>77</x:v>
      </x:c>
      <x:c r="E48" s="15">
        <x:v>44243.5085017708</x:v>
      </x:c>
      <x:c r="F48" t="s">
        <x:v>82</x:v>
      </x:c>
      <x:c r="G48" s="6">
        <x:v>259.714377684494</x:v>
      </x:c>
      <x:c r="H48" t="s">
        <x:v>83</x:v>
      </x:c>
      <x:c r="I48" s="6">
        <x:v>14.8227277962178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22.615</x:v>
      </x:c>
      <x:c r="R48" s="8">
        <x:v>97575.7696054622</x:v>
      </x:c>
      <x:c r="S48" s="12">
        <x:v>292184.607101991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115623</x:v>
      </x:c>
      <x:c r="B49" s="1">
        <x:v>44316.5618809375</x:v>
      </x:c>
      <x:c r="C49" s="6">
        <x:v>15.6712519666667</x:v>
      </x:c>
      <x:c r="D49" s="14" t="s">
        <x:v>77</x:v>
      </x:c>
      <x:c r="E49" s="15">
        <x:v>44243.5085017708</x:v>
      </x:c>
      <x:c r="F49" t="s">
        <x:v>82</x:v>
      </x:c>
      <x:c r="G49" s="6">
        <x:v>259.785919469614</x:v>
      </x:c>
      <x:c r="H49" t="s">
        <x:v>83</x:v>
      </x:c>
      <x:c r="I49" s="6">
        <x:v>14.8165917178317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22.614</x:v>
      </x:c>
      <x:c r="R49" s="8">
        <x:v>97563.731777983</x:v>
      </x:c>
      <x:c r="S49" s="12">
        <x:v>292196.931910801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115633</x:v>
      </x:c>
      <x:c r="B50" s="1">
        <x:v>44316.5621123495</x:v>
      </x:c>
      <x:c r="C50" s="6">
        <x:v>16.00449297</x:v>
      </x:c>
      <x:c r="D50" s="14" t="s">
        <x:v>77</x:v>
      </x:c>
      <x:c r="E50" s="15">
        <x:v>44243.5085017708</x:v>
      </x:c>
      <x:c r="F50" t="s">
        <x:v>82</x:v>
      </x:c>
      <x:c r="G50" s="6">
        <x:v>259.665156457173</x:v>
      </x:c>
      <x:c r="H50" t="s">
        <x:v>83</x:v>
      </x:c>
      <x:c r="I50" s="6">
        <x:v>14.8288638857803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22.615</x:v>
      </x:c>
      <x:c r="R50" s="8">
        <x:v>97561.8470178224</x:v>
      </x:c>
      <x:c r="S50" s="12">
        <x:v>292201.004387549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115643</x:v>
      </x:c>
      <x:c r="B51" s="1">
        <x:v>44316.5623443287</x:v>
      </x:c>
      <x:c r="C51" s="6">
        <x:v>16.3385526583333</x:v>
      </x:c>
      <x:c r="D51" s="14" t="s">
        <x:v>77</x:v>
      </x:c>
      <x:c r="E51" s="15">
        <x:v>44243.5085017708</x:v>
      </x:c>
      <x:c r="F51" t="s">
        <x:v>82</x:v>
      </x:c>
      <x:c r="G51" s="6">
        <x:v>259.798984963862</x:v>
      </x:c>
      <x:c r="H51" t="s">
        <x:v>83</x:v>
      </x:c>
      <x:c r="I51" s="6">
        <x:v>14.8288638857803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22.609</x:v>
      </x:c>
      <x:c r="R51" s="8">
        <x:v>97552.4186242381</x:v>
      </x:c>
      <x:c r="S51" s="12">
        <x:v>292196.031831693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115653</x:v>
      </x:c>
      <x:c r="B52" s="1">
        <x:v>44316.5625757755</x:v>
      </x:c>
      <x:c r="C52" s="6">
        <x:v>16.671807385</x:v>
      </x:c>
      <x:c r="D52" s="14" t="s">
        <x:v>77</x:v>
      </x:c>
      <x:c r="E52" s="15">
        <x:v>44243.5085017708</x:v>
      </x:c>
      <x:c r="F52" t="s">
        <x:v>82</x:v>
      </x:c>
      <x:c r="G52" s="6">
        <x:v>259.687455364991</x:v>
      </x:c>
      <x:c r="H52" t="s">
        <x:v>83</x:v>
      </x:c>
      <x:c r="I52" s="6">
        <x:v>14.8288638857803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22.614</x:v>
      </x:c>
      <x:c r="R52" s="8">
        <x:v>97552.1633139538</x:v>
      </x:c>
      <x:c r="S52" s="12">
        <x:v>292186.962784248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115663</x:v>
      </x:c>
      <x:c r="B53" s="1">
        <x:v>44316.5628072569</x:v>
      </x:c>
      <x:c r="C53" s="6">
        <x:v>17.005136925</x:v>
      </x:c>
      <x:c r="D53" s="14" t="s">
        <x:v>77</x:v>
      </x:c>
      <x:c r="E53" s="15">
        <x:v>44243.5085017708</x:v>
      </x:c>
      <x:c r="F53" t="s">
        <x:v>82</x:v>
      </x:c>
      <x:c r="G53" s="6">
        <x:v>259.709756609683</x:v>
      </x:c>
      <x:c r="H53" t="s">
        <x:v>83</x:v>
      </x:c>
      <x:c r="I53" s="6">
        <x:v>14.8288638857803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22.613</x:v>
      </x:c>
      <x:c r="R53" s="8">
        <x:v>97541.4175612133</x:v>
      </x:c>
      <x:c r="S53" s="12">
        <x:v>292189.428589862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115673</x:v>
      </x:c>
      <x:c r="B54" s="1">
        <x:v>44316.5630384606</x:v>
      </x:c>
      <x:c r="C54" s="6">
        <x:v>17.338091485</x:v>
      </x:c>
      <x:c r="D54" s="14" t="s">
        <x:v>77</x:v>
      </x:c>
      <x:c r="E54" s="15">
        <x:v>44243.5085017708</x:v>
      </x:c>
      <x:c r="F54" t="s">
        <x:v>82</x:v>
      </x:c>
      <x:c r="G54" s="6">
        <x:v>259.727445413657</x:v>
      </x:c>
      <x:c r="H54" t="s">
        <x:v>83</x:v>
      </x:c>
      <x:c r="I54" s="6">
        <x:v>14.8349999865177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22.61</x:v>
      </x:c>
      <x:c r="R54" s="8">
        <x:v>97534.8174992287</x:v>
      </x:c>
      <x:c r="S54" s="12">
        <x:v>292175.750433543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115683</x:v>
      </x:c>
      <x:c r="B55" s="1">
        <x:v>44316.5632700579</x:v>
      </x:c>
      <x:c r="C55" s="6">
        <x:v>17.67160541</x:v>
      </x:c>
      <x:c r="D55" s="14" t="s">
        <x:v>77</x:v>
      </x:c>
      <x:c r="E55" s="15">
        <x:v>44243.5085017708</x:v>
      </x:c>
      <x:c r="F55" t="s">
        <x:v>82</x:v>
      </x:c>
      <x:c r="G55" s="6">
        <x:v>259.705141352906</x:v>
      </x:c>
      <x:c r="H55" t="s">
        <x:v>83</x:v>
      </x:c>
      <x:c r="I55" s="6">
        <x:v>14.8349999865177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22.611</x:v>
      </x:c>
      <x:c r="R55" s="8">
        <x:v>97532.8733682549</x:v>
      </x:c>
      <x:c r="S55" s="12">
        <x:v>292188.095288065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115693</x:v>
      </x:c>
      <x:c r="B56" s="1">
        <x:v>44316.5635015046</x:v>
      </x:c>
      <x:c r="C56" s="6">
        <x:v>18.0048908733333</x:v>
      </x:c>
      <x:c r="D56" s="14" t="s">
        <x:v>77</x:v>
      </x:c>
      <x:c r="E56" s="15">
        <x:v>44243.5085017708</x:v>
      </x:c>
      <x:c r="F56" t="s">
        <x:v>82</x:v>
      </x:c>
      <x:c r="G56" s="6">
        <x:v>259.727445413657</x:v>
      </x:c>
      <x:c r="H56" t="s">
        <x:v>83</x:v>
      </x:c>
      <x:c r="I56" s="6">
        <x:v>14.8349999865177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22.61</x:v>
      </x:c>
      <x:c r="R56" s="8">
        <x:v>97528.2863411459</x:v>
      </x:c>
      <x:c r="S56" s="12">
        <x:v>292171.943941434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115703</x:v>
      </x:c>
      <x:c r="B57" s="1">
        <x:v>44316.5637332176</x:v>
      </x:c>
      <x:c r="C57" s="6">
        <x:v>18.33851738</x:v>
      </x:c>
      <x:c r="D57" s="14" t="s">
        <x:v>77</x:v>
      </x:c>
      <x:c r="E57" s="15">
        <x:v>44243.5085017708</x:v>
      </x:c>
      <x:c r="F57" t="s">
        <x:v>82</x:v>
      </x:c>
      <x:c r="G57" s="6">
        <x:v>259.673625603865</x:v>
      </x:c>
      <x:c r="H57" t="s">
        <x:v>83</x:v>
      </x:c>
      <x:c r="I57" s="6">
        <x:v>14.847272221522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22.608</x:v>
      </x:c>
      <x:c r="R57" s="8">
        <x:v>97527.4526129418</x:v>
      </x:c>
      <x:c r="S57" s="12">
        <x:v>292176.288761116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115713</x:v>
      </x:c>
      <x:c r="B58" s="1">
        <x:v>44316.5639645833</x:v>
      </x:c>
      <x:c r="C58" s="6">
        <x:v>18.671713065</x:v>
      </x:c>
      <x:c r="D58" s="14" t="s">
        <x:v>77</x:v>
      </x:c>
      <x:c r="E58" s="15">
        <x:v>44243.5085017708</x:v>
      </x:c>
      <x:c r="F58" t="s">
        <x:v>82</x:v>
      </x:c>
      <x:c r="G58" s="6">
        <x:v>259.664434826811</x:v>
      </x:c>
      <x:c r="H58" t="s">
        <x:v>83</x:v>
      </x:c>
      <x:c r="I58" s="6">
        <x:v>14.8595445012311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22.604</x:v>
      </x:c>
      <x:c r="R58" s="8">
        <x:v>97535.0267418424</x:v>
      </x:c>
      <x:c r="S58" s="12">
        <x:v>292174.874987798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115723</x:v>
      </x:c>
      <x:c r="B59" s="1">
        <x:v>44316.5641960648</x:v>
      </x:c>
      <x:c r="C59" s="6">
        <x:v>19.00502499</x:v>
      </x:c>
      <x:c r="D59" s="14" t="s">
        <x:v>77</x:v>
      </x:c>
      <x:c r="E59" s="15">
        <x:v>44243.5085017708</x:v>
      </x:c>
      <x:c r="F59" t="s">
        <x:v>82</x:v>
      </x:c>
      <x:c r="G59" s="6">
        <x:v>259.718233307155</x:v>
      </x:c>
      <x:c r="H59" t="s">
        <x:v>83</x:v>
      </x:c>
      <x:c r="I59" s="6">
        <x:v>14.847272221522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22.606</x:v>
      </x:c>
      <x:c r="R59" s="8">
        <x:v>97526.4169325725</x:v>
      </x:c>
      <x:c r="S59" s="12">
        <x:v>292189.095112994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115733</x:v>
      </x:c>
      <x:c r="B60" s="1">
        <x:v>44316.5644275116</x:v>
      </x:c>
      <x:c r="C60" s="6">
        <x:v>19.3383149883333</x:v>
      </x:c>
      <x:c r="D60" s="14" t="s">
        <x:v>77</x:v>
      </x:c>
      <x:c r="E60" s="15">
        <x:v>44243.5085017708</x:v>
      </x:c>
      <x:c r="F60" t="s">
        <x:v>82</x:v>
      </x:c>
      <x:c r="G60" s="6">
        <x:v>259.597537918831</x:v>
      </x:c>
      <x:c r="H60" t="s">
        <x:v>83</x:v>
      </x:c>
      <x:c r="I60" s="6">
        <x:v>14.8595445012311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22.607</x:v>
      </x:c>
      <x:c r="R60" s="8">
        <x:v>97513.3523579544</x:v>
      </x:c>
      <x:c r="S60" s="12">
        <x:v>292175.705783328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115743</x:v>
      </x:c>
      <x:c r="B61" s="1">
        <x:v>44316.5646590278</x:v>
      </x:c>
      <x:c r="C61" s="6">
        <x:v>19.6716973683333</x:v>
      </x:c>
      <x:c r="D61" s="14" t="s">
        <x:v>77</x:v>
      </x:c>
      <x:c r="E61" s="15">
        <x:v>44243.5085017708</x:v>
      </x:c>
      <x:c r="F61" t="s">
        <x:v>82</x:v>
      </x:c>
      <x:c r="G61" s="6">
        <x:v>259.508374758264</x:v>
      </x:c>
      <x:c r="H61" t="s">
        <x:v>83</x:v>
      </x:c>
      <x:c r="I61" s="6">
        <x:v>14.8595445012311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22.611</x:v>
      </x:c>
      <x:c r="R61" s="8">
        <x:v>97499.4658503533</x:v>
      </x:c>
      <x:c r="S61" s="12">
        <x:v>292180.480421999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115753</x:v>
      </x:c>
      <x:c r="B62" s="1">
        <x:v>44316.5648903125</x:v>
      </x:c>
      <x:c r="C62" s="6">
        <x:v>20.004749445</x:v>
      </x:c>
      <x:c r="D62" s="14" t="s">
        <x:v>77</x:v>
      </x:c>
      <x:c r="E62" s="15">
        <x:v>44243.5085017708</x:v>
      </x:c>
      <x:c r="F62" t="s">
        <x:v>82</x:v>
      </x:c>
      <x:c r="G62" s="6">
        <x:v>259.637546363392</x:v>
      </x:c>
      <x:c r="H62" t="s">
        <x:v>83</x:v>
      </x:c>
      <x:c r="I62" s="6">
        <x:v>14.8656806578497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22.603</x:v>
      </x:c>
      <x:c r="R62" s="8">
        <x:v>97501.3259573796</x:v>
      </x:c>
      <x:c r="S62" s="12">
        <x:v>292170.94794182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115763</x:v>
      </x:c>
      <x:c r="B63" s="1">
        <x:v>44316.5651215625</x:v>
      </x:c>
      <x:c r="C63" s="6">
        <x:v>20.3377635016667</x:v>
      </x:c>
      <x:c r="D63" s="14" t="s">
        <x:v>77</x:v>
      </x:c>
      <x:c r="E63" s="15">
        <x:v>44243.5085017708</x:v>
      </x:c>
      <x:c r="F63" t="s">
        <x:v>82</x:v>
      </x:c>
      <x:c r="G63" s="6">
        <x:v>259.548362583816</x:v>
      </x:c>
      <x:c r="H63" t="s">
        <x:v>83</x:v>
      </x:c>
      <x:c r="I63" s="6">
        <x:v>14.8656806578497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22.607</x:v>
      </x:c>
      <x:c r="R63" s="8">
        <x:v>97497.679547261</x:v>
      </x:c>
      <x:c r="S63" s="12">
        <x:v>292170.438519123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115773</x:v>
      </x:c>
      <x:c r="B64" s="1">
        <x:v>44316.5653535069</x:v>
      </x:c>
      <x:c r="C64" s="6">
        <x:v>20.6717627116667</x:v>
      </x:c>
      <x:c r="D64" s="14" t="s">
        <x:v>77</x:v>
      </x:c>
      <x:c r="E64" s="15">
        <x:v>44243.5085017708</x:v>
      </x:c>
      <x:c r="F64" t="s">
        <x:v>82</x:v>
      </x:c>
      <x:c r="G64" s="6">
        <x:v>259.632965013182</x:v>
      </x:c>
      <x:c r="H64" t="s">
        <x:v>83</x:v>
      </x:c>
      <x:c r="I64" s="6">
        <x:v>14.8718168256451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22.601</x:v>
      </x:c>
      <x:c r="R64" s="8">
        <x:v>97501.6652752444</x:v>
      </x:c>
      <x:c r="S64" s="12">
        <x:v>292161.301821903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115783</x:v>
      </x:c>
      <x:c r="B65" s="1">
        <x:v>44316.5655848032</x:v>
      </x:c>
      <x:c r="C65" s="6">
        <x:v>21.0048443433333</x:v>
      </x:c>
      <x:c r="D65" s="14" t="s">
        <x:v>77</x:v>
      </x:c>
      <x:c r="E65" s="15">
        <x:v>44243.5085017708</x:v>
      </x:c>
      <x:c r="F65" t="s">
        <x:v>82</x:v>
      </x:c>
      <x:c r="G65" s="6">
        <x:v>259.65984815225</x:v>
      </x:c>
      <x:c r="H65" t="s">
        <x:v>83</x:v>
      </x:c>
      <x:c r="I65" s="6">
        <x:v>14.8656806578497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22.602</x:v>
      </x:c>
      <x:c r="R65" s="8">
        <x:v>97495.9950852874</x:v>
      </x:c>
      <x:c r="S65" s="12">
        <x:v>292168.350770069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115793</x:v>
      </x:c>
      <x:c r="B66" s="1">
        <x:v>44316.5658160532</x:v>
      </x:c>
      <x:c r="C66" s="6">
        <x:v>21.3378450966667</x:v>
      </x:c>
      <x:c r="D66" s="14" t="s">
        <x:v>77</x:v>
      </x:c>
      <x:c r="E66" s="15">
        <x:v>44243.5085017708</x:v>
      </x:c>
      <x:c r="F66" t="s">
        <x:v>82</x:v>
      </x:c>
      <x:c r="G66" s="6">
        <x:v>259.561495231811</x:v>
      </x:c>
      <x:c r="H66" t="s">
        <x:v>83</x:v>
      </x:c>
      <x:c r="I66" s="6">
        <x:v>14.8779530046163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22.602</x:v>
      </x:c>
      <x:c r="R66" s="8">
        <x:v>97486.0449460806</x:v>
      </x:c>
      <x:c r="S66" s="12">
        <x:v>292165.531205984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115803</x:v>
      </x:c>
      <x:c r="B67" s="1">
        <x:v>44316.5660474884</x:v>
      </x:c>
      <x:c r="C67" s="6">
        <x:v>21.67106581</x:v>
      </x:c>
      <x:c r="D67" s="14" t="s">
        <x:v>77</x:v>
      </x:c>
      <x:c r="E67" s="15">
        <x:v>44243.5085017708</x:v>
      </x:c>
      <x:c r="F67" t="s">
        <x:v>82</x:v>
      </x:c>
      <x:c r="G67" s="6">
        <x:v>259.610665079809</x:v>
      </x:c>
      <x:c r="H67" t="s">
        <x:v>83</x:v>
      </x:c>
      <x:c r="I67" s="6">
        <x:v>14.8718168256451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22.602</x:v>
      </x:c>
      <x:c r="R67" s="8">
        <x:v>97488.7257565076</x:v>
      </x:c>
      <x:c r="S67" s="12">
        <x:v>292154.417543393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115813</x:v>
      </x:c>
      <x:c r="B68" s="1">
        <x:v>44316.5662794792</x:v>
      </x:c>
      <x:c r="C68" s="6">
        <x:v>22.0051187266667</x:v>
      </x:c>
      <x:c r="D68" s="14" t="s">
        <x:v>77</x:v>
      </x:c>
      <x:c r="E68" s="15">
        <x:v>44243.5085017708</x:v>
      </x:c>
      <x:c r="F68" t="s">
        <x:v>82</x:v>
      </x:c>
      <x:c r="G68" s="6">
        <x:v>259.583790972573</x:v>
      </x:c>
      <x:c r="H68" t="s">
        <x:v>83</x:v>
      </x:c>
      <x:c r="I68" s="6">
        <x:v>14.8779530046163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22.601</x:v>
      </x:c>
      <x:c r="R68" s="8">
        <x:v>97486.2476094684</x:v>
      </x:c>
      <x:c r="S68" s="12">
        <x:v>292160.812556912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115823</x:v>
      </x:c>
      <x:c r="B69" s="1">
        <x:v>44316.5665106481</x:v>
      </x:c>
      <x:c r="C69" s="6">
        <x:v>22.3380313816667</x:v>
      </x:c>
      <x:c r="D69" s="14" t="s">
        <x:v>77</x:v>
      </x:c>
      <x:c r="E69" s="15">
        <x:v>44243.5085017708</x:v>
      </x:c>
      <x:c r="F69" t="s">
        <x:v>82</x:v>
      </x:c>
      <x:c r="G69" s="6">
        <x:v>259.516910762088</x:v>
      </x:c>
      <x:c r="H69" t="s">
        <x:v>83</x:v>
      </x:c>
      <x:c r="I69" s="6">
        <x:v>14.8779530046163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22.604</x:v>
      </x:c>
      <x:c r="R69" s="8">
        <x:v>97482.1553555079</x:v>
      </x:c>
      <x:c r="S69" s="12">
        <x:v>292163.302056859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115833</x:v>
      </x:c>
      <x:c r="B70" s="1">
        <x:v>44316.5667421644</x:v>
      </x:c>
      <x:c r="C70" s="6">
        <x:v>22.6714247833333</x:v>
      </x:c>
      <x:c r="D70" s="14" t="s">
        <x:v>77</x:v>
      </x:c>
      <x:c r="E70" s="15">
        <x:v>44243.5085017708</x:v>
      </x:c>
      <x:c r="F70" t="s">
        <x:v>82</x:v>
      </x:c>
      <x:c r="G70" s="6">
        <x:v>259.512338602355</x:v>
      </x:c>
      <x:c r="H70" t="s">
        <x:v>83</x:v>
      </x:c>
      <x:c r="I70" s="6">
        <x:v>14.8840891947643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22.602</x:v>
      </x:c>
      <x:c r="R70" s="8">
        <x:v>97495.4099023407</x:v>
      </x:c>
      <x:c r="S70" s="12">
        <x:v>292160.760302998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115843</x:v>
      </x:c>
      <x:c r="B71" s="1">
        <x:v>44316.5669735301</x:v>
      </x:c>
      <x:c r="C71" s="6">
        <x:v>23.004588775</x:v>
      </x:c>
      <x:c r="D71" s="14" t="s">
        <x:v>77</x:v>
      </x:c>
      <x:c r="E71" s="15">
        <x:v>44243.5085017708</x:v>
      </x:c>
      <x:c r="F71" t="s">
        <x:v>82</x:v>
      </x:c>
      <x:c r="G71" s="6">
        <x:v>259.485482544468</x:v>
      </x:c>
      <x:c r="H71" t="s">
        <x:v>83</x:v>
      </x:c>
      <x:c r="I71" s="6">
        <x:v>14.8902253960887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22.601</x:v>
      </x:c>
      <x:c r="R71" s="8">
        <x:v>97492.2714744489</x:v>
      </x:c>
      <x:c r="S71" s="12">
        <x:v>292154.560902983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115853</x:v>
      </x:c>
      <x:c r="B72" s="1">
        <x:v>44316.5672053588</x:v>
      </x:c>
      <x:c r="C72" s="6">
        <x:v>23.3384237</x:v>
      </x:c>
      <x:c r="D72" s="14" t="s">
        <x:v>77</x:v>
      </x:c>
      <x:c r="E72" s="15">
        <x:v>44243.5085017708</x:v>
      </x:c>
      <x:c r="F72" t="s">
        <x:v>82</x:v>
      </x:c>
      <x:c r="G72" s="6">
        <x:v>259.503211673958</x:v>
      </x:c>
      <x:c r="H72" t="s">
        <x:v>83</x:v>
      </x:c>
      <x:c r="I72" s="6">
        <x:v>14.8963616085903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22.598</x:v>
      </x:c>
      <x:c r="R72" s="8">
        <x:v>97495.7000969294</x:v>
      </x:c>
      <x:c r="S72" s="12">
        <x:v>292153.94419178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115863</x:v>
      </x:c>
      <x:c r="B73" s="1">
        <x:v>44316.5674367245</x:v>
      </x:c>
      <x:c r="C73" s="6">
        <x:v>23.671589145</x:v>
      </x:c>
      <x:c r="D73" s="14" t="s">
        <x:v>77</x:v>
      </x:c>
      <x:c r="E73" s="15">
        <x:v>44243.5085017708</x:v>
      </x:c>
      <x:c r="F73" t="s">
        <x:v>82</x:v>
      </x:c>
      <x:c r="G73" s="6">
        <x:v>259.507772240221</x:v>
      </x:c>
      <x:c r="H73" t="s">
        <x:v>83</x:v>
      </x:c>
      <x:c r="I73" s="6">
        <x:v>14.8902253960887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</x:v>
      </x:c>
      <x:c r="R73" s="8">
        <x:v>97480.9981927811</x:v>
      </x:c>
      <x:c r="S73" s="12">
        <x:v>292142.610015648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115873</x:v>
      </x:c>
      <x:c r="B74" s="1">
        <x:v>44316.5676679398</x:v>
      </x:c>
      <x:c r="C74" s="6">
        <x:v>24.00454327</x:v>
      </x:c>
      <x:c r="D74" s="14" t="s">
        <x:v>77</x:v>
      </x:c>
      <x:c r="E74" s="15">
        <x:v>44243.5085017708</x:v>
      </x:c>
      <x:c r="F74" t="s">
        <x:v>82</x:v>
      </x:c>
      <x:c r="G74" s="6">
        <x:v>259.530064273144</x:v>
      </x:c>
      <x:c r="H74" t="s">
        <x:v>83</x:v>
      </x:c>
      <x:c r="I74" s="6">
        <x:v>14.8902253960887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22.599</x:v>
      </x:c>
      <x:c r="R74" s="8">
        <x:v>97468.2681157607</x:v>
      </x:c>
      <x:c r="S74" s="12">
        <x:v>292151.623102926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115883</x:v>
      </x:c>
      <x:c r="B75" s="1">
        <x:v>44316.5678997685</x:v>
      </x:c>
      <x:c r="C75" s="6">
        <x:v>24.33839051</x:v>
      </x:c>
      <x:c r="D75" s="14" t="s">
        <x:v>77</x:v>
      </x:c>
      <x:c r="E75" s="15">
        <x:v>44243.5085017708</x:v>
      </x:c>
      <x:c r="F75" t="s">
        <x:v>82</x:v>
      </x:c>
      <x:c r="G75" s="6">
        <x:v>259.570096239342</x:v>
      </x:c>
      <x:c r="H75" t="s">
        <x:v>83</x:v>
      </x:c>
      <x:c r="I75" s="6">
        <x:v>14.8963616085903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22.595</x:v>
      </x:c>
      <x:c r="R75" s="8">
        <x:v>97468.3599690891</x:v>
      </x:c>
      <x:c r="S75" s="12">
        <x:v>292137.142933494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115893</x:v>
      </x:c>
      <x:c r="B76" s="1">
        <x:v>44316.5681313657</x:v>
      </x:c>
      <x:c r="C76" s="6">
        <x:v>24.6718740166667</x:v>
      </x:c>
      <x:c r="D76" s="14" t="s">
        <x:v>77</x:v>
      </x:c>
      <x:c r="E76" s="15">
        <x:v>44243.5085017708</x:v>
      </x:c>
      <x:c r="F76" t="s">
        <x:v>82</x:v>
      </x:c>
      <x:c r="G76" s="6">
        <x:v>259.436348145182</x:v>
      </x:c>
      <x:c r="H76" t="s">
        <x:v>83</x:v>
      </x:c>
      <x:c r="I76" s="6">
        <x:v>14.8963616085903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22.601</x:v>
      </x:c>
      <x:c r="R76" s="8">
        <x:v>97462.4257137353</x:v>
      </x:c>
      <x:c r="S76" s="12">
        <x:v>292149.066679645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115903</x:v>
      </x:c>
      <x:c r="B77" s="1">
        <x:v>44316.568362581</x:v>
      </x:c>
      <x:c r="C77" s="6">
        <x:v>25.0048338783333</x:v>
      </x:c>
      <x:c r="D77" s="14" t="s">
        <x:v>77</x:v>
      </x:c>
      <x:c r="E77" s="15">
        <x:v>44243.5085017708</x:v>
      </x:c>
      <x:c r="F77" t="s">
        <x:v>82</x:v>
      </x:c>
      <x:c r="G77" s="6">
        <x:v>259.507772240221</x:v>
      </x:c>
      <x:c r="H77" t="s">
        <x:v>83</x:v>
      </x:c>
      <x:c r="I77" s="6">
        <x:v>14.8902253960887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</x:v>
      </x:c>
      <x:c r="R77" s="8">
        <x:v>97461.5771798386</x:v>
      </x:c>
      <x:c r="S77" s="12">
        <x:v>292146.859171274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115913</x:v>
      </x:c>
      <x:c r="B78" s="1">
        <x:v>44316.5685939468</x:v>
      </x:c>
      <x:c r="C78" s="6">
        <x:v>25.3379995283333</x:v>
      </x:c>
      <x:c r="D78" s="14" t="s">
        <x:v>77</x:v>
      </x:c>
      <x:c r="E78" s="15">
        <x:v>44243.5085017708</x:v>
      </x:c>
      <x:c r="F78" t="s">
        <x:v>82</x:v>
      </x:c>
      <x:c r="G78" s="6">
        <x:v>259.391784141883</x:v>
      </x:c>
      <x:c r="H78" t="s">
        <x:v>83</x:v>
      </x:c>
      <x:c r="I78" s="6">
        <x:v>14.8963616085903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22.603</x:v>
      </x:c>
      <x:c r="R78" s="8">
        <x:v>97461.0013845051</x:v>
      </x:c>
      <x:c r="S78" s="12">
        <x:v>292140.496921712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115923</x:v>
      </x:c>
      <x:c r="B79" s="1">
        <x:v>44316.5688256944</x:v>
      </x:c>
      <x:c r="C79" s="6">
        <x:v>25.6717206583333</x:v>
      </x:c>
      <x:c r="D79" s="14" t="s">
        <x:v>77</x:v>
      </x:c>
      <x:c r="E79" s="15">
        <x:v>44243.5085017708</x:v>
      </x:c>
      <x:c r="F79" t="s">
        <x:v>82</x:v>
      </x:c>
      <x:c r="G79" s="6">
        <x:v>259.4140649755</x:v>
      </x:c>
      <x:c r="H79" t="s">
        <x:v>83</x:v>
      </x:c>
      <x:c r="I79" s="6">
        <x:v>14.8963616085903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22.602</x:v>
      </x:c>
      <x:c r="R79" s="8">
        <x:v>97458.5206760951</x:v>
      </x:c>
      <x:c r="S79" s="12">
        <x:v>292132.690360727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115933</x:v>
      </x:c>
      <x:c r="B80" s="1">
        <x:v>44316.5690569792</x:v>
      </x:c>
      <x:c r="C80" s="6">
        <x:v>26.0047710266667</x:v>
      </x:c>
      <x:c r="D80" s="14" t="s">
        <x:v>77</x:v>
      </x:c>
      <x:c r="E80" s="15">
        <x:v>44243.5085017708</x:v>
      </x:c>
      <x:c r="F80" t="s">
        <x:v>82</x:v>
      </x:c>
      <x:c r="G80" s="6">
        <x:v>259.431791919256</x:v>
      </x:c>
      <x:c r="H80" t="s">
        <x:v>83</x:v>
      </x:c>
      <x:c r="I80" s="6">
        <x:v>14.9024978322682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22.599</x:v>
      </x:c>
      <x:c r="R80" s="8">
        <x:v>97461.9351171072</x:v>
      </x:c>
      <x:c r="S80" s="12">
        <x:v>292138.495879702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115943</x:v>
      </x:c>
      <x:c r="B81" s="1">
        <x:v>44316.5692882755</x:v>
      </x:c>
      <x:c r="C81" s="6">
        <x:v>26.33779844</x:v>
      </x:c>
      <x:c r="D81" s="14" t="s">
        <x:v>77</x:v>
      </x:c>
      <x:c r="E81" s="15">
        <x:v>44243.5085017708</x:v>
      </x:c>
      <x:c r="F81" t="s">
        <x:v>82</x:v>
      </x:c>
      <x:c r="G81" s="6">
        <x:v>259.284482361355</x:v>
      </x:c>
      <x:c r="H81" t="s">
        <x:v>83</x:v>
      </x:c>
      <x:c r="I81" s="6">
        <x:v>14.9209065703621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22.599</x:v>
      </x:c>
      <x:c r="R81" s="8">
        <x:v>97443.7400368641</x:v>
      </x:c>
      <x:c r="S81" s="12">
        <x:v>292126.833472818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115953</x:v>
      </x:c>
      <x:c r="B82" s="1">
        <x:v>44316.5695200579</x:v>
      </x:c>
      <x:c r="C82" s="6">
        <x:v>26.671572865</x:v>
      </x:c>
      <x:c r="D82" s="14" t="s">
        <x:v>77</x:v>
      </x:c>
      <x:c r="E82" s="15">
        <x:v>44243.5085017708</x:v>
      </x:c>
      <x:c r="F82" t="s">
        <x:v>82</x:v>
      </x:c>
      <x:c r="G82" s="6">
        <x:v>259.266753527016</x:v>
      </x:c>
      <x:c r="H82" t="s">
        <x:v>83</x:v>
      </x:c>
      <x:c r="I82" s="6">
        <x:v>14.9147703131534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22.602</x:v>
      </x:c>
      <x:c r="R82" s="8">
        <x:v>97448.8172240412</x:v>
      </x:c>
      <x:c r="S82" s="12">
        <x:v>292139.977509233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115963</x:v>
      </x:c>
      <x:c r="B83" s="1">
        <x:v>44316.5697511921</x:v>
      </x:c>
      <x:c r="C83" s="6">
        <x:v>27.0044269783333</x:v>
      </x:c>
      <x:c r="D83" s="14" t="s">
        <x:v>77</x:v>
      </x:c>
      <x:c r="E83" s="15">
        <x:v>44243.5085017708</x:v>
      </x:c>
      <x:c r="F83" t="s">
        <x:v>82</x:v>
      </x:c>
      <x:c r="G83" s="6">
        <x:v>259.378129924852</x:v>
      </x:c>
      <x:c r="H83" t="s">
        <x:v>83</x:v>
      </x:c>
      <x:c r="I83" s="6">
        <x:v>14.9147703131534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22.597</x:v>
      </x:c>
      <x:c r="R83" s="8">
        <x:v>97446.6710345977</x:v>
      </x:c>
      <x:c r="S83" s="12">
        <x:v>292127.445043498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115973</x:v>
      </x:c>
      <x:c r="B84" s="1">
        <x:v>44316.5699831366</x:v>
      </x:c>
      <x:c r="C84" s="6">
        <x:v>27.3384288633333</x:v>
      </x:c>
      <x:c r="D84" s="14" t="s">
        <x:v>77</x:v>
      </x:c>
      <x:c r="E84" s="15">
        <x:v>44243.5085017708</x:v>
      </x:c>
      <x:c r="F84" t="s">
        <x:v>82</x:v>
      </x:c>
      <x:c r="G84" s="6">
        <x:v>259.244485253043</x:v>
      </x:c>
      <x:c r="H84" t="s">
        <x:v>83</x:v>
      </x:c>
      <x:c r="I84" s="6">
        <x:v>14.9147703131534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22.603</x:v>
      </x:c>
      <x:c r="R84" s="8">
        <x:v>97446.1129757566</x:v>
      </x:c>
      <x:c r="S84" s="12">
        <x:v>292121.171059903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115983</x:v>
      </x:c>
      <x:c r="B85" s="1">
        <x:v>44316.5702143171</x:v>
      </x:c>
      <x:c r="C85" s="6">
        <x:v>27.671342535</x:v>
      </x:c>
      <x:c r="D85" s="14" t="s">
        <x:v>77</x:v>
      </x:c>
      <x:c r="E85" s="15">
        <x:v>44243.5085017708</x:v>
      </x:c>
      <x:c r="F85" t="s">
        <x:v>82</x:v>
      </x:c>
      <x:c r="G85" s="6">
        <x:v>259.262211267735</x:v>
      </x:c>
      <x:c r="H85" t="s">
        <x:v>83</x:v>
      </x:c>
      <x:c r="I85" s="6">
        <x:v>14.9209065703621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</x:v>
      </x:c>
      <x:c r="R85" s="8">
        <x:v>97442.0469347248</x:v>
      </x:c>
      <x:c r="S85" s="12">
        <x:v>292112.123483091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115993</x:v>
      </x:c>
      <x:c r="B86" s="1">
        <x:v>44316.5704457176</x:v>
      </x:c>
      <x:c r="C86" s="6">
        <x:v>28.0045468683333</x:v>
      </x:c>
      <x:c r="D86" s="14" t="s">
        <x:v>77</x:v>
      </x:c>
      <x:c r="E86" s="15">
        <x:v>44243.5085017708</x:v>
      </x:c>
      <x:c r="F86" t="s">
        <x:v>82</x:v>
      </x:c>
      <x:c r="G86" s="6">
        <x:v>259.262211267735</x:v>
      </x:c>
      <x:c r="H86" t="s">
        <x:v>83</x:v>
      </x:c>
      <x:c r="I86" s="6">
        <x:v>14.9209065703621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</x:v>
      </x:c>
      <x:c r="R86" s="8">
        <x:v>97442.0203248626</x:v>
      </x:c>
      <x:c r="S86" s="12">
        <x:v>292127.074670332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116003</x:v>
      </x:c>
      <x:c r="B87" s="1">
        <x:v>44316.570677662</x:v>
      </x:c>
      <x:c r="C87" s="6">
        <x:v>28.338548025</x:v>
      </x:c>
      <x:c r="D87" s="14" t="s">
        <x:v>77</x:v>
      </x:c>
      <x:c r="E87" s="15">
        <x:v>44243.5085017708</x:v>
      </x:c>
      <x:c r="F87" t="s">
        <x:v>82</x:v>
      </x:c>
      <x:c r="G87" s="6">
        <x:v>259.289024135741</x:v>
      </x:c>
      <x:c r="H87" t="s">
        <x:v>83</x:v>
      </x:c>
      <x:c r="I87" s="6">
        <x:v>14.9147703131534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22.601</x:v>
      </x:c>
      <x:c r="R87" s="8">
        <x:v>97441.3092634793</x:v>
      </x:c>
      <x:c r="S87" s="12">
        <x:v>292119.145288315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116013</x:v>
      </x:c>
      <x:c r="B88" s="1">
        <x:v>44316.5709087616</x:v>
      </x:c>
      <x:c r="C88" s="6">
        <x:v>28.6713259533333</x:v>
      </x:c>
      <x:c r="D88" s="14" t="s">
        <x:v>77</x:v>
      </x:c>
      <x:c r="E88" s="15">
        <x:v>44243.5085017708</x:v>
      </x:c>
      <x:c r="F88" t="s">
        <x:v>82</x:v>
      </x:c>
      <x:c r="G88" s="6">
        <x:v>259.262211267735</x:v>
      </x:c>
      <x:c r="H88" t="s">
        <x:v>83</x:v>
      </x:c>
      <x:c r="I88" s="6">
        <x:v>14.9209065703621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</x:v>
      </x:c>
      <x:c r="R88" s="8">
        <x:v>97439.6083137255</x:v>
      </x:c>
      <x:c r="S88" s="12">
        <x:v>292111.994505312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116023</x:v>
      </x:c>
      <x:c r="B89" s="1">
        <x:v>44316.5711401273</x:v>
      </x:c>
      <x:c r="C89" s="6">
        <x:v>29.00451081</x:v>
      </x:c>
      <x:c r="D89" s="14" t="s">
        <x:v>77</x:v>
      </x:c>
      <x:c r="E89" s="15">
        <x:v>44243.5085017708</x:v>
      </x:c>
      <x:c r="F89" t="s">
        <x:v>82</x:v>
      </x:c>
      <x:c r="G89" s="6">
        <x:v>259.297690554841</x:v>
      </x:c>
      <x:c r="H89" t="s">
        <x:v>83</x:v>
      </x:c>
      <x:c r="I89" s="6">
        <x:v>14.933179118309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22.594</x:v>
      </x:c>
      <x:c r="R89" s="8">
        <x:v>97444.7713134634</x:v>
      </x:c>
      <x:c r="S89" s="12">
        <x:v>292111.34274525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116033</x:v>
      </x:c>
      <x:c r="B90" s="1">
        <x:v>44316.5713721065</x:v>
      </x:c>
      <x:c r="C90" s="6">
        <x:v>29.338534395</x:v>
      </x:c>
      <x:c r="D90" s="14" t="s">
        <x:v>77</x:v>
      </x:c>
      <x:c r="E90" s="15">
        <x:v>44243.5085017708</x:v>
      </x:c>
      <x:c r="F90" t="s">
        <x:v>82</x:v>
      </x:c>
      <x:c r="G90" s="6">
        <x:v>259.248619164065</x:v>
      </x:c>
      <x:c r="H90" t="s">
        <x:v>83</x:v>
      </x:c>
      <x:c r="I90" s="6">
        <x:v>14.9393154090476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22.594</x:v>
      </x:c>
      <x:c r="R90" s="8">
        <x:v>97441.0503464375</x:v>
      </x:c>
      <x:c r="S90" s="12">
        <x:v>292104.070851953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116043</x:v>
      </x:c>
      <x:c r="B91" s="1">
        <x:v>44316.5716035532</x:v>
      </x:c>
      <x:c r="C91" s="6">
        <x:v>29.6718349733333</x:v>
      </x:c>
      <x:c r="D91" s="14" t="s">
        <x:v>77</x:v>
      </x:c>
      <x:c r="E91" s="15">
        <x:v>44243.5085017708</x:v>
      </x:c>
      <x:c r="F91" t="s">
        <x:v>82</x:v>
      </x:c>
      <x:c r="G91" s="6">
        <x:v>259.137291429698</x:v>
      </x:c>
      <x:c r="H91" t="s">
        <x:v>83</x:v>
      </x:c>
      <x:c r="I91" s="6">
        <x:v>14.9393154090476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22.599</x:v>
      </x:c>
      <x:c r="R91" s="8">
        <x:v>97434.7958051561</x:v>
      </x:c>
      <x:c r="S91" s="12">
        <x:v>292108.772597338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116053</x:v>
      </x:c>
      <x:c r="B92" s="1">
        <x:v>44316.5718347569</x:v>
      </x:c>
      <x:c r="C92" s="6">
        <x:v>30.0047419466667</x:v>
      </x:c>
      <x:c r="D92" s="14" t="s">
        <x:v>77</x:v>
      </x:c>
      <x:c r="E92" s="15">
        <x:v>44243.5085017708</x:v>
      </x:c>
      <x:c r="F92" t="s">
        <x:v>82</x:v>
      </x:c>
      <x:c r="G92" s="6">
        <x:v>259.177294908363</x:v>
      </x:c>
      <x:c r="H92" t="s">
        <x:v>83</x:v>
      </x:c>
      <x:c r="I92" s="6">
        <x:v>14.9454517109634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22.595</x:v>
      </x:c>
      <x:c r="R92" s="8">
        <x:v>97436.4047819431</x:v>
      </x:c>
      <x:c r="S92" s="12">
        <x:v>292095.745821502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116063</x:v>
      </x:c>
      <x:c r="B93" s="1">
        <x:v>44316.5720665162</x:v>
      </x:c>
      <x:c r="C93" s="6">
        <x:v>30.3384865266667</x:v>
      </x:c>
      <x:c r="D93" s="14" t="s">
        <x:v>77</x:v>
      </x:c>
      <x:c r="E93" s="15">
        <x:v>44243.5085017708</x:v>
      </x:c>
      <x:c r="F93" t="s">
        <x:v>82</x:v>
      </x:c>
      <x:c r="G93" s="6">
        <x:v>259.016979784564</x:v>
      </x:c>
      <x:c r="H93" t="s">
        <x:v>83</x:v>
      </x:c>
      <x:c r="I93" s="6">
        <x:v>14.9515880240574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</x:v>
      </x:c>
      <x:c r="R93" s="8">
        <x:v>97435.9724695038</x:v>
      </x:c>
      <x:c r="S93" s="12">
        <x:v>292094.347256711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116073</x:v>
      </x:c>
      <x:c r="B94" s="1">
        <x:v>44316.5722978819</x:v>
      </x:c>
      <x:c r="C94" s="6">
        <x:v>30.671641375</x:v>
      </x:c>
      <x:c r="D94" s="14" t="s">
        <x:v>77</x:v>
      </x:c>
      <x:c r="E94" s="15">
        <x:v>44243.5085017708</x:v>
      </x:c>
      <x:c r="F94" t="s">
        <x:v>82</x:v>
      </x:c>
      <x:c r="G94" s="6">
        <x:v>259.088254119747</x:v>
      </x:c>
      <x:c r="H94" t="s">
        <x:v>83</x:v>
      </x:c>
      <x:c r="I94" s="6">
        <x:v>14.9454517109634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22.599</x:v>
      </x:c>
      <x:c r="R94" s="8">
        <x:v>97435.8901661409</x:v>
      </x:c>
      <x:c r="S94" s="12">
        <x:v>292099.046641739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116083</x:v>
      </x:c>
      <x:c r="B95" s="1">
        <x:v>44316.5725293171</x:v>
      </x:c>
      <x:c r="C95" s="6">
        <x:v>31.0049119166667</x:v>
      </x:c>
      <x:c r="D95" s="14" t="s">
        <x:v>77</x:v>
      </x:c>
      <x:c r="E95" s="15">
        <x:v>44243.5085017708</x:v>
      </x:c>
      <x:c r="F95" t="s">
        <x:v>82</x:v>
      </x:c>
      <x:c r="G95" s="6">
        <x:v>259.034717970911</x:v>
      </x:c>
      <x:c r="H95" t="s">
        <x:v>83</x:v>
      </x:c>
      <x:c r="I95" s="6">
        <x:v>14.9577243483277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22.597</x:v>
      </x:c>
      <x:c r="R95" s="8">
        <x:v>97431.7978370838</x:v>
      </x:c>
      <x:c r="S95" s="12">
        <x:v>292103.704041952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116093</x:v>
      </x:c>
      <x:c r="B96" s="1">
        <x:v>44316.5727607986</x:v>
      </x:c>
      <x:c r="C96" s="6">
        <x:v>31.33825227</x:v>
      </x:c>
      <x:c r="D96" s="14" t="s">
        <x:v>77</x:v>
      </x:c>
      <x:c r="E96" s="15">
        <x:v>44243.5085017708</x:v>
      </x:c>
      <x:c r="F96" t="s">
        <x:v>82</x:v>
      </x:c>
      <x:c r="G96" s="6">
        <x:v>258.923487951689</x:v>
      </x:c>
      <x:c r="H96" t="s">
        <x:v>83</x:v>
      </x:c>
      <x:c r="I96" s="6">
        <x:v>14.9577243483277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22.602</x:v>
      </x:c>
      <x:c r="R96" s="8">
        <x:v>97433.3902070271</x:v>
      </x:c>
      <x:c r="S96" s="12">
        <x:v>292088.420194439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116103</x:v>
      </x:c>
      <x:c r="B97" s="1">
        <x:v>44316.5729923264</x:v>
      </x:c>
      <x:c r="C97" s="6">
        <x:v>31.6716266316667</x:v>
      </x:c>
      <x:c r="D97" s="14" t="s">
        <x:v>77</x:v>
      </x:c>
      <x:c r="E97" s="15">
        <x:v>44243.5085017708</x:v>
      </x:c>
      <x:c r="F97" t="s">
        <x:v>82</x:v>
      </x:c>
      <x:c r="G97" s="6">
        <x:v>258.967972961955</x:v>
      </x:c>
      <x:c r="H97" t="s">
        <x:v>83</x:v>
      </x:c>
      <x:c r="I97" s="6">
        <x:v>14.9577243483277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</x:v>
      </x:c>
      <x:c r="R97" s="8">
        <x:v>97433.3361474229</x:v>
      </x:c>
      <x:c r="S97" s="12">
        <x:v>292088.586043739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116113</x:v>
      </x:c>
      <x:c r="B98" s="1">
        <x:v>44316.5732239236</x:v>
      </x:c>
      <x:c r="C98" s="6">
        <x:v>32.0051363983333</x:v>
      </x:c>
      <x:c r="D98" s="14" t="s">
        <x:v>77</x:v>
      </x:c>
      <x:c r="E98" s="15">
        <x:v>44243.5085017708</x:v>
      </x:c>
      <x:c r="F98" t="s">
        <x:v>82</x:v>
      </x:c>
      <x:c r="G98" s="6">
        <x:v>258.981210310855</x:v>
      </x:c>
      <x:c r="H98" t="s">
        <x:v>83</x:v>
      </x:c>
      <x:c r="I98" s="6">
        <x:v>14.9699970304005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22.595</x:v>
      </x:c>
      <x:c r="R98" s="8">
        <x:v>97438.021316054</x:v>
      </x:c>
      <x:c r="S98" s="12">
        <x:v>292076.293932885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116123</x:v>
      </x:c>
      <x:c r="B99" s="1">
        <x:v>44316.5734553588</x:v>
      </x:c>
      <x:c r="C99" s="6">
        <x:v>32.3384289166667</x:v>
      </x:c>
      <x:c r="D99" s="14" t="s">
        <x:v>77</x:v>
      </x:c>
      <x:c r="E99" s="15">
        <x:v>44243.5085017708</x:v>
      </x:c>
      <x:c r="F99" t="s">
        <x:v>82</x:v>
      </x:c>
      <x:c r="G99" s="6">
        <x:v>259.034717970911</x:v>
      </x:c>
      <x:c r="H99" t="s">
        <x:v>83</x:v>
      </x:c>
      <x:c r="I99" s="6">
        <x:v>14.9577243483277</x:v>
      </x:c>
      <x:c r="J99" t="s">
        <x:v>78</x:v>
      </x:c>
      <x:c r="K99" s="6">
        <x:v>1020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22.597</x:v>
      </x:c>
      <x:c r="R99" s="8">
        <x:v>97434.6196349383</x:v>
      </x:c>
      <x:c r="S99" s="12">
        <x:v>292084.619042844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116133</x:v>
      </x:c>
      <x:c r="B100" s="1">
        <x:v>44316.5736866551</x:v>
      </x:c>
      <x:c r="C100" s="6">
        <x:v>32.671501315</x:v>
      </x:c>
      <x:c r="D100" s="14" t="s">
        <x:v>77</x:v>
      </x:c>
      <x:c r="E100" s="15">
        <x:v>44243.5085017708</x:v>
      </x:c>
      <x:c r="F100" t="s">
        <x:v>82</x:v>
      </x:c>
      <x:c r="G100" s="6">
        <x:v>258.985711758003</x:v>
      </x:c>
      <x:c r="H100" t="s">
        <x:v>83</x:v>
      </x:c>
      <x:c r="I100" s="6">
        <x:v>14.9638606837752</x:v>
      </x:c>
      <x:c r="J100" t="s">
        <x:v>78</x:v>
      </x:c>
      <x:c r="K100" s="6">
        <x:v>1020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22.597</x:v>
      </x:c>
      <x:c r="R100" s="8">
        <x:v>97430.2169038277</x:v>
      </x:c>
      <x:c r="S100" s="12">
        <x:v>292088.771736509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116143</x:v>
      </x:c>
      <x:c r="B101" s="1">
        <x:v>44316.5739180556</x:v>
      </x:c>
      <x:c r="C101" s="6">
        <x:v>33.004707515</x:v>
      </x:c>
      <x:c r="D101" s="14" t="s">
        <x:v>77</x:v>
      </x:c>
      <x:c r="E101" s="15">
        <x:v>44243.5085017708</x:v>
      </x:c>
      <x:c r="F101" t="s">
        <x:v>82</x:v>
      </x:c>
      <x:c r="G101" s="6">
        <x:v>258.892236392858</x:v>
      </x:c>
      <x:c r="H101" t="s">
        <x:v>83</x:v>
      </x:c>
      <x:c r="I101" s="6">
        <x:v>14.9699970304005</x:v>
      </x:c>
      <x:c r="J101" t="s">
        <x:v>78</x:v>
      </x:c>
      <x:c r="K101" s="6">
        <x:v>1020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22.599</x:v>
      </x:c>
      <x:c r="R101" s="8">
        <x:v>97427.3679833624</x:v>
      </x:c>
      <x:c r="S101" s="12">
        <x:v>292068.152858484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116153</x:v>
      </x:c>
      <x:c r="B102" s="1">
        <x:v>44316.5741493403</x:v>
      </x:c>
      <x:c r="C102" s="6">
        <x:v>33.3377639283333</x:v>
      </x:c>
      <x:c r="D102" s="14" t="s">
        <x:v>77</x:v>
      </x:c>
      <x:c r="E102" s="15">
        <x:v>44243.5085017708</x:v>
      </x:c>
      <x:c r="F102" t="s">
        <x:v>82</x:v>
      </x:c>
      <x:c r="G102" s="6">
        <x:v>258.887738751659</x:v>
      </x:c>
      <x:c r="H102" t="s">
        <x:v>83</x:v>
      </x:c>
      <x:c r="I102" s="6">
        <x:v>14.9761333882029</x:v>
      </x:c>
      <x:c r="J102" t="s">
        <x:v>78</x:v>
      </x:c>
      <x:c r="K102" s="6">
        <x:v>1020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22.597</x:v>
      </x:c>
      <x:c r="R102" s="8">
        <x:v>97426.9909847317</x:v>
      </x:c>
      <x:c r="S102" s="12">
        <x:v>292070.204606324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116163</x:v>
      </x:c>
      <x:c r="B103" s="1">
        <x:v>44316.57438125</x:v>
      </x:c>
      <x:c r="C103" s="6">
        <x:v>33.671714845</x:v>
      </x:c>
      <x:c r="D103" s="14" t="s">
        <x:v>77</x:v>
      </x:c>
      <x:c r="E103" s="15">
        <x:v>44243.5085017708</x:v>
      </x:c>
      <x:c r="F103" t="s">
        <x:v>82</x:v>
      </x:c>
      <x:c r="G103" s="6">
        <x:v>258.700913100221</x:v>
      </x:c>
      <x:c r="H103" t="s">
        <x:v>83</x:v>
      </x:c>
      <x:c r="I103" s="6">
        <x:v>14.98840613734</x:v>
      </x:c>
      <x:c r="J103" t="s">
        <x:v>78</x:v>
      </x:c>
      <x:c r="K103" s="6">
        <x:v>1020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22.601</x:v>
      </x:c>
      <x:c r="R103" s="8">
        <x:v>97427.8337864693</x:v>
      </x:c>
      <x:c r="S103" s="12">
        <x:v>292088.582288594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116173</x:v>
      </x:c>
      <x:c r="B104" s="1">
        <x:v>44316.5746125</x:v>
      </x:c>
      <x:c r="C104" s="6">
        <x:v>34.00469812</x:v>
      </x:c>
      <x:c r="D104" s="14" t="s">
        <x:v>77</x:v>
      </x:c>
      <x:c r="E104" s="15">
        <x:v>44243.5085017708</x:v>
      </x:c>
      <x:c r="F104" t="s">
        <x:v>82</x:v>
      </x:c>
      <x:c r="G104" s="6">
        <x:v>258.812050383915</x:v>
      </x:c>
      <x:c r="H104" t="s">
        <x:v>83</x:v>
      </x:c>
      <x:c r="I104" s="6">
        <x:v>14.98840613734</x:v>
      </x:c>
      <x:c r="J104" t="s">
        <x:v>78</x:v>
      </x:c>
      <x:c r="K104" s="6">
        <x:v>1020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22.596</x:v>
      </x:c>
      <x:c r="R104" s="8">
        <x:v>97421.2537243757</x:v>
      </x:c>
      <x:c r="S104" s="12">
        <x:v>292084.304494636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116183</x:v>
      </x:c>
      <x:c r="B105" s="1">
        <x:v>44316.5748443287</x:v>
      </x:c>
      <x:c r="C105" s="6">
        <x:v>34.33855082</x:v>
      </x:c>
      <x:c r="D105" s="14" t="s">
        <x:v>77</x:v>
      </x:c>
      <x:c r="E105" s="15">
        <x:v>44243.5085017708</x:v>
      </x:c>
      <x:c r="F105" t="s">
        <x:v>82</x:v>
      </x:c>
      <x:c r="G105" s="6">
        <x:v>258.8832468645</x:v>
      </x:c>
      <x:c r="H105" t="s">
        <x:v>83</x:v>
      </x:c>
      <x:c r="I105" s="6">
        <x:v>14.9822697571826</x:v>
      </x:c>
      <x:c r="J105" t="s">
        <x:v>78</x:v>
      </x:c>
      <x:c r="K105" s="6">
        <x:v>1020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22.595</x:v>
      </x:c>
      <x:c r="R105" s="8">
        <x:v>97423.7863399771</x:v>
      </x:c>
      <x:c r="S105" s="12">
        <x:v>292068.215163576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116193</x:v>
      </x:c>
      <x:c r="B106" s="1">
        <x:v>44316.5750753125</x:v>
      </x:c>
      <x:c r="C106" s="6">
        <x:v>34.6711280216667</x:v>
      </x:c>
      <x:c r="D106" s="14" t="s">
        <x:v>77</x:v>
      </x:c>
      <x:c r="E106" s="15">
        <x:v>44243.5085017708</x:v>
      </x:c>
      <x:c r="F106" t="s">
        <x:v>82</x:v>
      </x:c>
      <x:c r="G106" s="6">
        <x:v>258.647509697913</x:v>
      </x:c>
      <x:c r="H106" t="s">
        <x:v>83</x:v>
      </x:c>
      <x:c r="I106" s="6">
        <x:v>15.0006789311869</x:v>
      </x:c>
      <x:c r="J106" t="s">
        <x:v>78</x:v>
      </x:c>
      <x:c r="K106" s="6">
        <x:v>1020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22.599</x:v>
      </x:c>
      <x:c r="R106" s="8">
        <x:v>97422.7687869565</x:v>
      </x:c>
      <x:c r="S106" s="12">
        <x:v>292061.489187321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116203</x:v>
      </x:c>
      <x:c r="B107" s="1">
        <x:v>44316.5753069792</x:v>
      </x:c>
      <x:c r="C107" s="6">
        <x:v>35.0047642066667</x:v>
      </x:c>
      <x:c r="D107" s="14" t="s">
        <x:v>77</x:v>
      </x:c>
      <x:c r="E107" s="15">
        <x:v>44243.5085017708</x:v>
      </x:c>
      <x:c r="F107" t="s">
        <x:v>82</x:v>
      </x:c>
      <x:c r="G107" s="6">
        <x:v>258.834284833867</x:v>
      </x:c>
      <x:c r="H107" t="s">
        <x:v>83</x:v>
      </x:c>
      <x:c r="I107" s="6">
        <x:v>14.98840613734</x:v>
      </x:c>
      <x:c r="J107" t="s">
        <x:v>78</x:v>
      </x:c>
      <x:c r="K107" s="6">
        <x:v>1020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22.595</x:v>
      </x:c>
      <x:c r="R107" s="8">
        <x:v>97435.9408933643</x:v>
      </x:c>
      <x:c r="S107" s="12">
        <x:v>292066.375544091</x:v>
      </x:c>
      <x:c r="T107" s="12">
        <x:v>30.45</x:v>
      </x:c>
      <x:c r="U107" s="12">
        <x:v>114.2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2021-04-30T20:49:09Z</dcterms:modified>
</cp:coreProperties>
</file>