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33f47159d8d4c9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<x:sst xmlns:x="http://schemas.openxmlformats.org/spreadsheetml/2006/main">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</x:sst>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33f47159d8d4c9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44316.5758046462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115154</x:v>
      </x:c>
      <x:c r="B2" s="1">
        <x:v>44316.5510158218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256.870199000372</x:v>
      </x:c>
      <x:c r="H2" t="s">
        <x:v>83</x:v>
      </x:c>
      <x:c r="I2" s="6">
        <x:v>14.8092269668668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22.789</x:v>
      </x:c>
      <x:c r="R2" s="8">
        <x:v>138166.366012314</x:v>
      </x:c>
      <x:c r="S2" s="12">
        <x:v>290011.346155157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115164</x:v>
      </x:c>
      <x:c r="B3" s="1">
        <x:v>44316.5512447917</x:v>
      </x:c>
      <x:c r="C3" s="6">
        <x:v>0.329743861666667</x:v>
      </x:c>
      <x:c r="D3" s="14" t="s">
        <x:v>77</x:v>
      </x:c>
      <x:c r="E3" s="15">
        <x:v>44243.5093649653</x:v>
      </x:c>
      <x:c r="F3" t="s">
        <x:v>82</x:v>
      </x:c>
      <x:c r="G3" s="6">
        <x:v>257.736415096655</x:v>
      </x:c>
      <x:c r="H3" t="s">
        <x:v>83</x:v>
      </x:c>
      <x:c r="I3" s="6">
        <x:v>14.7722456940051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22.763</x:v>
      </x:c>
      <x:c r="R3" s="8">
        <x:v>137973.291275598</x:v>
      </x:c>
      <x:c r="S3" s="12">
        <x:v>290029.798289985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115174</x:v>
      </x:c>
      <x:c r="B4" s="1">
        <x:v>44316.5514761921</x:v>
      </x:c>
      <x:c r="C4" s="6">
        <x:v>0.662925018333333</x:v>
      </x:c>
      <x:c r="D4" s="14" t="s">
        <x:v>77</x:v>
      </x:c>
      <x:c r="E4" s="15">
        <x:v>44243.5093649653</x:v>
      </x:c>
      <x:c r="F4" t="s">
        <x:v>82</x:v>
      </x:c>
      <x:c r="G4" s="6">
        <x:v>258.458192975566</x:v>
      </x:c>
      <x:c r="H4" t="s">
        <x:v>83</x:v>
      </x:c>
      <x:c r="I4" s="6">
        <x:v>14.7537552097992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22.737</x:v>
      </x:c>
      <x:c r="R4" s="8">
        <x:v>137802.54077799</x:v>
      </x:c>
      <x:c r="S4" s="12">
        <x:v>290014.950203021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115184</x:v>
      </x:c>
      <x:c r="B5" s="1">
        <x:v>44316.5517077199</x:v>
      </x:c>
      <x:c r="C5" s="6">
        <x:v>0.996323893333333</x:v>
      </x:c>
      <x:c r="D5" s="14" t="s">
        <x:v>77</x:v>
      </x:c>
      <x:c r="E5" s="15">
        <x:v>44243.5093649653</x:v>
      </x:c>
      <x:c r="F5" t="s">
        <x:v>82</x:v>
      </x:c>
      <x:c r="G5" s="6">
        <x:v>258.97264403848</x:v>
      </x:c>
      <x:c r="H5" t="s">
        <x:v>83</x:v>
      </x:c>
      <x:c r="I5" s="6">
        <x:v>14.7475917376155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22.716</x:v>
      </x:c>
      <x:c r="R5" s="8">
        <x:v>137647.290741246</x:v>
      </x:c>
      <x:c r="S5" s="12">
        <x:v>289977.64422513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115194</x:v>
      </x:c>
      <x:c r="B6" s="1">
        <x:v>44316.5519390857</x:v>
      </x:c>
      <x:c r="C6" s="6">
        <x:v>1.32951519333333</x:v>
      </x:c>
      <x:c r="D6" s="14" t="s">
        <x:v>77</x:v>
      </x:c>
      <x:c r="E6" s="15">
        <x:v>44243.5093649653</x:v>
      </x:c>
      <x:c r="F6" t="s">
        <x:v>82</x:v>
      </x:c>
      <x:c r="G6" s="6">
        <x:v>259.372205544853</x:v>
      </x:c>
      <x:c r="H6" t="s">
        <x:v>83</x:v>
      </x:c>
      <x:c r="I6" s="6">
        <x:v>14.7475917376155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22.698</x:v>
      </x:c>
      <x:c r="R6" s="8">
        <x:v>137519.47814666</x:v>
      </x:c>
      <x:c r="S6" s="12">
        <x:v>290008.060829851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115204</x:v>
      </x:c>
      <x:c r="B7" s="1">
        <x:v>44316.5521706366</x:v>
      </x:c>
      <x:c r="C7" s="6">
        <x:v>1.66293340166667</x:v>
      </x:c>
      <x:c r="D7" s="14" t="s">
        <x:v>77</x:v>
      </x:c>
      <x:c r="E7" s="15">
        <x:v>44243.5093649653</x:v>
      </x:c>
      <x:c r="F7" t="s">
        <x:v>82</x:v>
      </x:c>
      <x:c r="G7" s="6">
        <x:v>259.683495162457</x:v>
      </x:c>
      <x:c r="H7" t="s">
        <x:v>83</x:v>
      </x:c>
      <x:c r="I7" s="6">
        <x:v>14.7475917376155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22.684</x:v>
      </x:c>
      <x:c r="R7" s="8">
        <x:v>137394.969416083</x:v>
      </x:c>
      <x:c r="S7" s="12">
        <x:v>289986.69168248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115214</x:v>
      </x:c>
      <x:c r="B8" s="1">
        <x:v>44316.5524017708</x:v>
      </x:c>
      <x:c r="C8" s="6">
        <x:v>1.99576365166667</x:v>
      </x:c>
      <x:c r="D8" s="14" t="s">
        <x:v>77</x:v>
      </x:c>
      <x:c r="E8" s="15">
        <x:v>44243.5093649653</x:v>
      </x:c>
      <x:c r="F8" t="s">
        <x:v>82</x:v>
      </x:c>
      <x:c r="G8" s="6">
        <x:v>259.995240386078</x:v>
      </x:c>
      <x:c r="H8" t="s">
        <x:v>83</x:v>
      </x:c>
      <x:c r="I8" s="6">
        <x:v>14.7475917376155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22.67</x:v>
      </x:c>
      <x:c r="R8" s="8">
        <x:v>137289.501728155</x:v>
      </x:c>
      <x:c r="S8" s="12">
        <x:v>289967.851133293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115224</x:v>
      </x:c>
      <x:c r="B9" s="1">
        <x:v>44316.5526331366</x:v>
      </x:c>
      <x:c r="C9" s="6">
        <x:v>2.328952775</x:v>
      </x:c>
      <x:c r="D9" s="14" t="s">
        <x:v>77</x:v>
      </x:c>
      <x:c r="E9" s="15">
        <x:v>44243.5093649653</x:v>
      </x:c>
      <x:c r="F9" t="s">
        <x:v>82</x:v>
      </x:c>
      <x:c r="G9" s="6">
        <x:v>260.307442125294</x:v>
      </x:c>
      <x:c r="H9" t="s">
        <x:v>83</x:v>
      </x:c>
      <x:c r="I9" s="6">
        <x:v>14.7475917376155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22.656</x:v>
      </x:c>
      <x:c r="R9" s="8">
        <x:v>137187.269360977</x:v>
      </x:c>
      <x:c r="S9" s="12">
        <x:v>289993.003015209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115234</x:v>
      </x:c>
      <x:c r="B10" s="1">
        <x:v>44316.5528651273</x:v>
      </x:c>
      <x:c r="C10" s="6">
        <x:v>2.66302395666667</x:v>
      </x:c>
      <x:c r="D10" s="14" t="s">
        <x:v>77</x:v>
      </x:c>
      <x:c r="E10" s="15">
        <x:v>44243.5093649653</x:v>
      </x:c>
      <x:c r="F10" t="s">
        <x:v>82</x:v>
      </x:c>
      <x:c r="G10" s="6">
        <x:v>260.476152231067</x:v>
      </x:c>
      <x:c r="H10" t="s">
        <x:v>83</x:v>
      </x:c>
      <x:c r="I10" s="6">
        <x:v>14.7599186932584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22.644</x:v>
      </x:c>
      <x:c r="R10" s="8">
        <x:v>137108.67753613</x:v>
      </x:c>
      <x:c r="S10" s="12">
        <x:v>289978.319616837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115244</x:v>
      </x:c>
      <x:c r="B11" s="1">
        <x:v>44316.5530964931</x:v>
      </x:c>
      <x:c r="C11" s="6">
        <x:v>2.99617364166667</x:v>
      </x:c>
      <x:c r="D11" s="14" t="s">
        <x:v>77</x:v>
      </x:c>
      <x:c r="E11" s="15">
        <x:v>44243.5093649653</x:v>
      </x:c>
      <x:c r="F11" t="s">
        <x:v>82</x:v>
      </x:c>
      <x:c r="G11" s="6">
        <x:v>260.766718224323</x:v>
      </x:c>
      <x:c r="H11" t="s">
        <x:v>83</x:v>
      </x:c>
      <x:c r="I11" s="6">
        <x:v>14.7599186932584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22.631</x:v>
      </x:c>
      <x:c r="R11" s="8">
        <x:v>137018.775484911</x:v>
      </x:c>
      <x:c r="S11" s="12">
        <x:v>289976.925517591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115254</x:v>
      </x:c>
      <x:c r="B12" s="1">
        <x:v>44316.553327662</x:v>
      </x:c>
      <x:c r="C12" s="6">
        <x:v>3.32907636833333</x:v>
      </x:c>
      <x:c r="D12" s="14" t="s">
        <x:v>77</x:v>
      </x:c>
      <x:c r="E12" s="15">
        <x:v>44243.5093649653</x:v>
      </x:c>
      <x:c r="F12" t="s">
        <x:v>82</x:v>
      </x:c>
      <x:c r="G12" s="6">
        <x:v>260.801596754033</x:v>
      </x:c>
      <x:c r="H12" t="s">
        <x:v>83</x:v>
      </x:c>
      <x:c r="I12" s="6">
        <x:v>14.7722456940051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22.625</x:v>
      </x:c>
      <x:c r="R12" s="8">
        <x:v>136937.006642547</x:v>
      </x:c>
      <x:c r="S12" s="12">
        <x:v>289992.037792635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115264</x:v>
      </x:c>
      <x:c r="B13" s="1">
        <x:v>44316.5535595255</x:v>
      </x:c>
      <x:c r="C13" s="6">
        <x:v>3.66294523833333</x:v>
      </x:c>
      <x:c r="D13" s="14" t="s">
        <x:v>77</x:v>
      </x:c>
      <x:c r="E13" s="15">
        <x:v>44243.5093649653</x:v>
      </x:c>
      <x:c r="F13" t="s">
        <x:v>82</x:v>
      </x:c>
      <x:c r="G13" s="6">
        <x:v>261.281766266348</x:v>
      </x:c>
      <x:c r="H13" t="s">
        <x:v>83</x:v>
      </x:c>
      <x:c r="I13" s="6">
        <x:v>14.7599186932584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22.608</x:v>
      </x:c>
      <x:c r="R13" s="8">
        <x:v>136843.088553567</x:v>
      </x:c>
      <x:c r="S13" s="12">
        <x:v>289989.491457394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115274</x:v>
      </x:c>
      <x:c r="B14" s="1">
        <x:v>44316.5537910532</x:v>
      </x:c>
      <x:c r="C14" s="6">
        <x:v>3.99634216833333</x:v>
      </x:c>
      <x:c r="D14" s="14" t="s">
        <x:v>77</x:v>
      </x:c>
      <x:c r="E14" s="15">
        <x:v>44243.5093649653</x:v>
      </x:c>
      <x:c r="F14" t="s">
        <x:v>82</x:v>
      </x:c>
      <x:c r="G14" s="6">
        <x:v>261.47381328281</x:v>
      </x:c>
      <x:c r="H14" t="s">
        <x:v>83</x:v>
      </x:c>
      <x:c r="I14" s="6">
        <x:v>14.7722456940051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22.595</x:v>
      </x:c>
      <x:c r="R14" s="8">
        <x:v>136739.457541099</x:v>
      </x:c>
      <x:c r="S14" s="12">
        <x:v>289965.437384685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115284</x:v>
      </x:c>
      <x:c r="B15" s="1">
        <x:v>44316.5540225347</x:v>
      </x:c>
      <x:c r="C15" s="6">
        <x:v>4.32967045833333</x:v>
      </x:c>
      <x:c r="D15" s="14" t="s">
        <x:v>77</x:v>
      </x:c>
      <x:c r="E15" s="15">
        <x:v>44243.5093649653</x:v>
      </x:c>
      <x:c r="F15" t="s">
        <x:v>82</x:v>
      </x:c>
      <x:c r="G15" s="6">
        <x:v>261.788238331791</x:v>
      </x:c>
      <x:c r="H15" t="s">
        <x:v>83</x:v>
      </x:c>
      <x:c r="I15" s="6">
        <x:v>14.7722456940051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22.581</x:v>
      </x:c>
      <x:c r="R15" s="8">
        <x:v>136641.65584362</x:v>
      </x:c>
      <x:c r="S15" s="12">
        <x:v>289967.814131491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115294</x:v>
      </x:c>
      <x:c r="B16" s="1">
        <x:v>44316.5542539699</x:v>
      </x:c>
      <x:c r="C16" s="6">
        <x:v>4.66294000666667</x:v>
      </x:c>
      <x:c r="D16" s="14" t="s">
        <x:v>77</x:v>
      </x:c>
      <x:c r="E16" s="15">
        <x:v>44243.5093649653</x:v>
      </x:c>
      <x:c r="F16" t="s">
        <x:v>82</x:v>
      </x:c>
      <x:c r="G16" s="6">
        <x:v>262.103125383707</x:v>
      </x:c>
      <x:c r="H16" t="s">
        <x:v>83</x:v>
      </x:c>
      <x:c r="I16" s="6">
        <x:v>14.7722456940051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22.567</x:v>
      </x:c>
      <x:c r="R16" s="8">
        <x:v>136538.574042789</x:v>
      </x:c>
      <x:c r="S16" s="12">
        <x:v>289972.330451307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115304</x:v>
      </x:c>
      <x:c r="B17" s="1">
        <x:v>44316.5544850347</x:v>
      </x:c>
      <x:c r="C17" s="6">
        <x:v>4.99569301333333</x:v>
      </x:c>
      <x:c r="D17" s="14" t="s">
        <x:v>77</x:v>
      </x:c>
      <x:c r="E17" s="15">
        <x:v>44243.5093649653</x:v>
      </x:c>
      <x:c r="F17" t="s">
        <x:v>82</x:v>
      </x:c>
      <x:c r="G17" s="6">
        <x:v>262.32343893661</x:v>
      </x:c>
      <x:c r="H17" t="s">
        <x:v>83</x:v>
      </x:c>
      <x:c r="I17" s="6">
        <x:v>14.778409211292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22.555</x:v>
      </x:c>
      <x:c r="R17" s="8">
        <x:v>136453.748754811</x:v>
      </x:c>
      <x:c r="S17" s="12">
        <x:v>289972.017447508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115314</x:v>
      </x:c>
      <x:c r="B18" s="1">
        <x:v>44316.5547168171</x:v>
      </x:c>
      <x:c r="C18" s="6">
        <x:v>5.32943487166667</x:v>
      </x:c>
      <x:c r="D18" s="14" t="s">
        <x:v>77</x:v>
      </x:c>
      <x:c r="E18" s="15">
        <x:v>44243.5093649653</x:v>
      </x:c>
      <x:c r="F18" t="s">
        <x:v>82</x:v>
      </x:c>
      <x:c r="G18" s="6">
        <x:v>262.571440299714</x:v>
      </x:c>
      <x:c r="H18" t="s">
        <x:v>83</x:v>
      </x:c>
      <x:c r="I18" s="6">
        <x:v>14.778409211292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22.544</x:v>
      </x:c>
      <x:c r="R18" s="8">
        <x:v>136377.193394952</x:v>
      </x:c>
      <x:c r="S18" s="12">
        <x:v>289979.307868092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115324</x:v>
      </x:c>
      <x:c r="B19" s="1">
        <x:v>44316.5549481829</x:v>
      </x:c>
      <x:c r="C19" s="6">
        <x:v>5.66261874</x:v>
      </x:c>
      <x:c r="D19" s="14" t="s">
        <x:v>77</x:v>
      </x:c>
      <x:c r="E19" s="15">
        <x:v>44243.5093649653</x:v>
      </x:c>
      <x:c r="F19" t="s">
        <x:v>82</x:v>
      </x:c>
      <x:c r="G19" s="6">
        <x:v>262.719665230926</x:v>
      </x:c>
      <x:c r="H19" t="s">
        <x:v>83</x:v>
      </x:c>
      <x:c r="I19" s="6">
        <x:v>14.7907362796941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22.533</x:v>
      </x:c>
      <x:c r="R19" s="8">
        <x:v>136300.097355037</x:v>
      </x:c>
      <x:c r="S19" s="12">
        <x:v>289979.664317217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115334</x:v>
      </x:c>
      <x:c r="B20" s="1">
        <x:v>44316.5551797106</x:v>
      </x:c>
      <x:c r="C20" s="6">
        <x:v>5.99601452333333</x:v>
      </x:c>
      <x:c r="D20" s="14" t="s">
        <x:v>77</x:v>
      </x:c>
      <x:c r="E20" s="15">
        <x:v>44243.5093649653</x:v>
      </x:c>
      <x:c r="F20" t="s">
        <x:v>82</x:v>
      </x:c>
      <x:c r="G20" s="6">
        <x:v>262.927811067782</x:v>
      </x:c>
      <x:c r="H20" t="s">
        <x:v>83</x:v>
      </x:c>
      <x:c r="I20" s="6">
        <x:v>14.7845727398549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22.526</x:v>
      </x:c>
      <x:c r="R20" s="8">
        <x:v>136233.025396862</x:v>
      </x:c>
      <x:c r="S20" s="12">
        <x:v>289983.842062852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115344</x:v>
      </x:c>
      <x:c r="B21" s="1">
        <x:v>44316.5554111111</x:v>
      </x:c>
      <x:c r="C21" s="6">
        <x:v>6.32920882666667</x:v>
      </x:c>
      <x:c r="D21" s="14" t="s">
        <x:v>77</x:v>
      </x:c>
      <x:c r="E21" s="15">
        <x:v>44243.5093649653</x:v>
      </x:c>
      <x:c r="F21" t="s">
        <x:v>82</x:v>
      </x:c>
      <x:c r="G21" s="6">
        <x:v>263.031107901517</x:v>
      </x:c>
      <x:c r="H21" t="s">
        <x:v>83</x:v>
      </x:c>
      <x:c r="I21" s="6">
        <x:v>14.7968998308083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22.517</x:v>
      </x:c>
      <x:c r="R21" s="8">
        <x:v>136180.750749218</x:v>
      </x:c>
      <x:c r="S21" s="12">
        <x:v>289971.989605188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115354</x:v>
      </x:c>
      <x:c r="B22" s="1">
        <x:v>44316.5556425579</x:v>
      </x:c>
      <x:c r="C22" s="6">
        <x:v>6.66247370666667</x:v>
      </x:c>
      <x:c r="D22" s="14" t="s">
        <x:v>77</x:v>
      </x:c>
      <x:c r="E22" s="15">
        <x:v>44243.5093649653</x:v>
      </x:c>
      <x:c r="F22" t="s">
        <x:v>82</x:v>
      </x:c>
      <x:c r="G22" s="6">
        <x:v>263.279960374401</x:v>
      </x:c>
      <x:c r="H22" t="s">
        <x:v>83</x:v>
      </x:c>
      <x:c r="I22" s="6">
        <x:v>14.7968998308083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22.506</x:v>
      </x:c>
      <x:c r="R22" s="8">
        <x:v>136119.25697129</x:v>
      </x:c>
      <x:c r="S22" s="12">
        <x:v>289970.379479521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115364</x:v>
      </x:c>
      <x:c r="B23" s="1">
        <x:v>44316.5558743866</x:v>
      </x:c>
      <x:c r="C23" s="6">
        <x:v>6.99636625</x:v>
      </x:c>
      <x:c r="D23" s="14" t="s">
        <x:v>77</x:v>
      </x:c>
      <x:c r="E23" s="15">
        <x:v>44243.5093649653</x:v>
      </x:c>
      <x:c r="F23" t="s">
        <x:v>82</x:v>
      </x:c>
      <x:c r="G23" s="6">
        <x:v>263.393170339633</x:v>
      </x:c>
      <x:c r="H23" t="s">
        <x:v>83</x:v>
      </x:c>
      <x:c r="I23" s="6">
        <x:v>14.7968998308083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22.501</x:v>
      </x:c>
      <x:c r="R23" s="8">
        <x:v>136047.538674964</x:v>
      </x:c>
      <x:c r="S23" s="12">
        <x:v>289970.482674289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115374</x:v>
      </x:c>
      <x:c r="B24" s="1">
        <x:v>44316.5561059028</x:v>
      </x:c>
      <x:c r="C24" s="6">
        <x:v>7.32973575166667</x:v>
      </x:c>
      <x:c r="D24" s="14" t="s">
        <x:v>77</x:v>
      </x:c>
      <x:c r="E24" s="15">
        <x:v>44243.5093649653</x:v>
      </x:c>
      <x:c r="F24" t="s">
        <x:v>82</x:v>
      </x:c>
      <x:c r="G24" s="6">
        <x:v>263.597098403861</x:v>
      </x:c>
      <x:c r="H24" t="s">
        <x:v>83</x:v>
      </x:c>
      <x:c r="I24" s="6">
        <x:v>14.7968998308083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22.492</x:v>
      </x:c>
      <x:c r="R24" s="8">
        <x:v>136002.138346798</x:v>
      </x:c>
      <x:c r="S24" s="12">
        <x:v>289963.381916699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115384</x:v>
      </x:c>
      <x:c r="B25" s="1">
        <x:v>44316.5563371528</x:v>
      </x:c>
      <x:c r="C25" s="6">
        <x:v>7.662736215</x:v>
      </x:c>
      <x:c r="D25" s="14" t="s">
        <x:v>77</x:v>
      </x:c>
      <x:c r="E25" s="15">
        <x:v>44243.5093649653</x:v>
      </x:c>
      <x:c r="F25" t="s">
        <x:v>82</x:v>
      </x:c>
      <x:c r="G25" s="6">
        <x:v>263.582602538776</x:v>
      </x:c>
      <x:c r="H25" t="s">
        <x:v>83</x:v>
      </x:c>
      <x:c r="I25" s="6">
        <x:v>14.8153905518107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22.486</x:v>
      </x:c>
      <x:c r="R25" s="8">
        <x:v>135948.744461878</x:v>
      </x:c>
      <x:c r="S25" s="12">
        <x:v>289970.675880104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115394</x:v>
      </x:c>
      <x:c r="B26" s="1">
        <x:v>44316.5565685995</x:v>
      </x:c>
      <x:c r="C26" s="6">
        <x:v>7.99603194166667</x:v>
      </x:c>
      <x:c r="D26" s="14" t="s">
        <x:v>77</x:v>
      </x:c>
      <x:c r="E26" s="15">
        <x:v>44243.5093649653</x:v>
      </x:c>
      <x:c r="F26" t="s">
        <x:v>82</x:v>
      </x:c>
      <x:c r="G26" s="6">
        <x:v>263.691169182366</x:v>
      </x:c>
      <x:c r="H26" t="s">
        <x:v>83</x:v>
      </x:c>
      <x:c r="I26" s="6">
        <x:v>14.8215541480304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22.479</x:v>
      </x:c>
      <x:c r="R26" s="8">
        <x:v>135909.942602884</x:v>
      </x:c>
      <x:c r="S26" s="12">
        <x:v>289956.170950363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115404</x:v>
      </x:c>
      <x:c r="B27" s="1">
        <x:v>44316.5568000347</x:v>
      </x:c>
      <x:c r="C27" s="6">
        <x:v>8.329294065</x:v>
      </x:c>
      <x:c r="D27" s="14" t="s">
        <x:v>77</x:v>
      </x:c>
      <x:c r="E27" s="15">
        <x:v>44243.5093649653</x:v>
      </x:c>
      <x:c r="F27" t="s">
        <x:v>82</x:v>
      </x:c>
      <x:c r="G27" s="6">
        <x:v>263.832126545468</x:v>
      </x:c>
      <x:c r="H27" t="s">
        <x:v>83</x:v>
      </x:c>
      <x:c r="I27" s="6">
        <x:v>14.8153905518107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22.475</x:v>
      </x:c>
      <x:c r="R27" s="8">
        <x:v>135863.011640963</x:v>
      </x:c>
      <x:c r="S27" s="12">
        <x:v>289967.910854062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115414</x:v>
      </x:c>
      <x:c r="B28" s="1">
        <x:v>44316.5570314815</x:v>
      </x:c>
      <x:c r="C28" s="6">
        <x:v>8.66258484</x:v>
      </x:c>
      <x:c r="D28" s="14" t="s">
        <x:v>77</x:v>
      </x:c>
      <x:c r="E28" s="15">
        <x:v>44243.5093649653</x:v>
      </x:c>
      <x:c r="F28" t="s">
        <x:v>82</x:v>
      </x:c>
      <x:c r="G28" s="6">
        <x:v>263.940829999955</x:v>
      </x:c>
      <x:c r="H28" t="s">
        <x:v>83</x:v>
      </x:c>
      <x:c r="I28" s="6">
        <x:v>14.8215541480304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22.468</x:v>
      </x:c>
      <x:c r="R28" s="8">
        <x:v>135832.086745368</x:v>
      </x:c>
      <x:c r="S28" s="12">
        <x:v>289973.58149767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115424</x:v>
      </x:c>
      <x:c r="B29" s="1">
        <x:v>44316.5572628125</x:v>
      </x:c>
      <x:c r="C29" s="6">
        <x:v>8.99565607166667</x:v>
      </x:c>
      <x:c r="D29" s="14" t="s">
        <x:v>77</x:v>
      </x:c>
      <x:c r="E29" s="15">
        <x:v>44243.5093649653</x:v>
      </x:c>
      <x:c r="F29" t="s">
        <x:v>82</x:v>
      </x:c>
      <x:c r="G29" s="6">
        <x:v>264.081939749465</x:v>
      </x:c>
      <x:c r="H29" t="s">
        <x:v>83</x:v>
      </x:c>
      <x:c r="I29" s="6">
        <x:v>14.8153905518107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22.464</x:v>
      </x:c>
      <x:c r="R29" s="8">
        <x:v>135790.311561512</x:v>
      </x:c>
      <x:c r="S29" s="12">
        <x:v>289979.801103381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115434</x:v>
      </x:c>
      <x:c r="B30" s="1">
        <x:v>44316.5574946759</x:v>
      </x:c>
      <x:c r="C30" s="6">
        <x:v>9.32956878333333</x:v>
      </x:c>
      <x:c r="D30" s="14" t="s">
        <x:v>77</x:v>
      </x:c>
      <x:c r="E30" s="15">
        <x:v>44243.5093649653</x:v>
      </x:c>
      <x:c r="F30" t="s">
        <x:v>82</x:v>
      </x:c>
      <x:c r="G30" s="6">
        <x:v>264.140511527839</x:v>
      </x:c>
      <x:c r="H30" t="s">
        <x:v>83</x:v>
      </x:c>
      <x:c r="I30" s="6">
        <x:v>14.8277177555269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22.457</x:v>
      </x:c>
      <x:c r="R30" s="8">
        <x:v>135750.450656154</x:v>
      </x:c>
      <x:c r="S30" s="12">
        <x:v>289966.3568024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115444</x:v>
      </x:c>
      <x:c r="B31" s="1">
        <x:v>44316.5577259606</x:v>
      </x:c>
      <x:c r="C31" s="6">
        <x:v>9.66262124833333</x:v>
      </x:c>
      <x:c r="D31" s="14" t="s">
        <x:v>77</x:v>
      </x:c>
      <x:c r="E31" s="15">
        <x:v>44243.5093649653</x:v>
      </x:c>
      <x:c r="F31" t="s">
        <x:v>82</x:v>
      </x:c>
      <x:c r="G31" s="6">
        <x:v>264.158449170452</x:v>
      </x:c>
      <x:c r="H31" t="s">
        <x:v>83</x:v>
      </x:c>
      <x:c r="I31" s="6">
        <x:v>14.8338813742998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22.454</x:v>
      </x:c>
      <x:c r="R31" s="8">
        <x:v>135725.248221126</x:v>
      </x:c>
      <x:c r="S31" s="12">
        <x:v>289961.450086763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115454</x:v>
      </x:c>
      <x:c r="B32" s="1">
        <x:v>44316.5579577199</x:v>
      </x:c>
      <x:c r="C32" s="6">
        <x:v>9.99636868666667</x:v>
      </x:c>
      <x:c r="D32" s="14" t="s">
        <x:v>77</x:v>
      </x:c>
      <x:c r="E32" s="15">
        <x:v>44243.5093649653</x:v>
      </x:c>
      <x:c r="F32" t="s">
        <x:v>82</x:v>
      </x:c>
      <x:c r="G32" s="6">
        <x:v>264.199134810814</x:v>
      </x:c>
      <x:c r="H32" t="s">
        <x:v>83</x:v>
      </x:c>
      <x:c r="I32" s="6">
        <x:v>14.8400450043491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22.45</x:v>
      </x:c>
      <x:c r="R32" s="8">
        <x:v>135698.488446167</x:v>
      </x:c>
      <x:c r="S32" s="12">
        <x:v>289982.019042769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115464</x:v>
      </x:c>
      <x:c r="B33" s="1">
        <x:v>44316.5581890856</x:v>
      </x:c>
      <x:c r="C33" s="6">
        <x:v>10.3295231133333</x:v>
      </x:c>
      <x:c r="D33" s="14" t="s">
        <x:v>77</x:v>
      </x:c>
      <x:c r="E33" s="15">
        <x:v>44243.5093649653</x:v>
      </x:c>
      <x:c r="F33" t="s">
        <x:v>82</x:v>
      </x:c>
      <x:c r="G33" s="6">
        <x:v>264.290113226806</x:v>
      </x:c>
      <x:c r="H33" t="s">
        <x:v>83</x:v>
      </x:c>
      <x:c r="I33" s="6">
        <x:v>14.8400450043491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22.446</x:v>
      </x:c>
      <x:c r="R33" s="8">
        <x:v>135669.386652865</x:v>
      </x:c>
      <x:c r="S33" s="12">
        <x:v>289967.115225566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115474</x:v>
      </x:c>
      <x:c r="B34" s="1">
        <x:v>44316.5584203704</x:v>
      </x:c>
      <x:c r="C34" s="6">
        <x:v>10.6625872</x:v>
      </x:c>
      <x:c r="D34" s="14" t="s">
        <x:v>77</x:v>
      </x:c>
      <x:c r="E34" s="15">
        <x:v>44243.5093649653</x:v>
      </x:c>
      <x:c r="F34" t="s">
        <x:v>82</x:v>
      </x:c>
      <x:c r="G34" s="6">
        <x:v>264.449417799704</x:v>
      </x:c>
      <x:c r="H34" t="s">
        <x:v>83</x:v>
      </x:c>
      <x:c r="I34" s="6">
        <x:v>14.8400450043491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22.439</x:v>
      </x:c>
      <x:c r="R34" s="8">
        <x:v>135649.902742084</x:v>
      </x:c>
      <x:c r="S34" s="12">
        <x:v>289953.652605937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115484</x:v>
      </x:c>
      <x:c r="B35" s="1">
        <x:v>44316.5586517014</x:v>
      </x:c>
      <x:c r="C35" s="6">
        <x:v>10.9956772933333</x:v>
      </x:c>
      <x:c r="D35" s="14" t="s">
        <x:v>77</x:v>
      </x:c>
      <x:c r="E35" s="15">
        <x:v>44243.5093649653</x:v>
      </x:c>
      <x:c r="F35" t="s">
        <x:v>82</x:v>
      </x:c>
      <x:c r="G35" s="6">
        <x:v>264.399112519014</x:v>
      </x:c>
      <x:c r="H35" t="s">
        <x:v>83</x:v>
      </x:c>
      <x:c r="I35" s="6">
        <x:v>14.8462086456748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22.439</x:v>
      </x:c>
      <x:c r="R35" s="8">
        <x:v>135618.967870213</x:v>
      </x:c>
      <x:c r="S35" s="12">
        <x:v>289954.022072951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115494</x:v>
      </x:c>
      <x:c r="B36" s="1">
        <x:v>44316.5588831366</x:v>
      </x:c>
      <x:c r="C36" s="6">
        <x:v>11.3289479133333</x:v>
      </x:c>
      <x:c r="D36" s="14" t="s">
        <x:v>77</x:v>
      </x:c>
      <x:c r="E36" s="15">
        <x:v>44243.5093649653</x:v>
      </x:c>
      <x:c r="F36" t="s">
        <x:v>82</x:v>
      </x:c>
      <x:c r="G36" s="6">
        <x:v>264.462638827517</x:v>
      </x:c>
      <x:c r="H36" t="s">
        <x:v>83</x:v>
      </x:c>
      <x:c r="I36" s="6">
        <x:v>14.8523722982773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22.434</x:v>
      </x:c>
      <x:c r="R36" s="8">
        <x:v>135597.35981642</x:v>
      </x:c>
      <x:c r="S36" s="12">
        <x:v>289961.268099405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115504</x:v>
      </x:c>
      <x:c r="B37" s="1">
        <x:v>44316.5591147801</x:v>
      </x:c>
      <x:c r="C37" s="6">
        <x:v>11.6625040133333</x:v>
      </x:c>
      <x:c r="D37" s="14" t="s">
        <x:v>77</x:v>
      </x:c>
      <x:c r="E37" s="15">
        <x:v>44243.5093649653</x:v>
      </x:c>
      <x:c r="F37" t="s">
        <x:v>82</x:v>
      </x:c>
      <x:c r="G37" s="6">
        <x:v>264.553736448201</x:v>
      </x:c>
      <x:c r="H37" t="s">
        <x:v>83</x:v>
      </x:c>
      <x:c r="I37" s="6">
        <x:v>14.8523722982773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22.43</x:v>
      </x:c>
      <x:c r="R37" s="8">
        <x:v>135576.381460989</x:v>
      </x:c>
      <x:c r="S37" s="12">
        <x:v>289960.950303741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115514</x:v>
      </x:c>
      <x:c r="B38" s="1">
        <x:v>44316.5593466435</x:v>
      </x:c>
      <x:c r="C38" s="6">
        <x:v>11.996402565</x:v>
      </x:c>
      <x:c r="D38" s="14" t="s">
        <x:v>77</x:v>
      </x:c>
      <x:c r="E38" s="15">
        <x:v>44243.5093649653</x:v>
      </x:c>
      <x:c r="F38" t="s">
        <x:v>82</x:v>
      </x:c>
      <x:c r="G38" s="6">
        <x:v>264.457874644892</x:v>
      </x:c>
      <x:c r="H38" t="s">
        <x:v>83</x:v>
      </x:c>
      <x:c r="I38" s="6">
        <x:v>14.8585359621561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22.432</x:v>
      </x:c>
      <x:c r="R38" s="8">
        <x:v>135565.907928954</x:v>
      </x:c>
      <x:c r="S38" s="12">
        <x:v>289943.339185946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115524</x:v>
      </x:c>
      <x:c r="B39" s="1">
        <x:v>44316.5595779282</x:v>
      </x:c>
      <x:c r="C39" s="6">
        <x:v>12.3294321483333</x:v>
      </x:c>
      <x:c r="D39" s="14" t="s">
        <x:v>77</x:v>
      </x:c>
      <x:c r="E39" s="15">
        <x:v>44243.5093649653</x:v>
      </x:c>
      <x:c r="F39" t="s">
        <x:v>82</x:v>
      </x:c>
      <x:c r="G39" s="6">
        <x:v>264.594538517423</x:v>
      </x:c>
      <x:c r="H39" t="s">
        <x:v>83</x:v>
      </x:c>
      <x:c r="I39" s="6">
        <x:v>14.8585359621561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22.426</x:v>
      </x:c>
      <x:c r="R39" s="8">
        <x:v>135535.445235261</x:v>
      </x:c>
      <x:c r="S39" s="12">
        <x:v>289949.661268801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115534</x:v>
      </x:c>
      <x:c r="B40" s="1">
        <x:v>44316.5598091088</x:v>
      </x:c>
      <x:c r="C40" s="6">
        <x:v>12.66236997</x:v>
      </x:c>
      <x:c r="D40" s="14" t="s">
        <x:v>77</x:v>
      </x:c>
      <x:c r="E40" s="15">
        <x:v>44243.5093649653</x:v>
      </x:c>
      <x:c r="F40" t="s">
        <x:v>82</x:v>
      </x:c>
      <x:c r="G40" s="6">
        <x:v>264.548974281855</x:v>
      </x:c>
      <x:c r="H40" t="s">
        <x:v>83</x:v>
      </x:c>
      <x:c r="I40" s="6">
        <x:v>14.8585359621561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22.428</x:v>
      </x:c>
      <x:c r="R40" s="8">
        <x:v>135528.841146914</x:v>
      </x:c>
      <x:c r="S40" s="12">
        <x:v>289945.454589608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115544</x:v>
      </x:c>
      <x:c r="B41" s="1">
        <x:v>44316.5600410069</x:v>
      </x:c>
      <x:c r="C41" s="6">
        <x:v>12.9962754333333</x:v>
      </x:c>
      <x:c r="D41" s="14" t="s">
        <x:v>77</x:v>
      </x:c>
      <x:c r="E41" s="15">
        <x:v>44243.5093649653</x:v>
      </x:c>
      <x:c r="F41" t="s">
        <x:v>82</x:v>
      </x:c>
      <x:c r="G41" s="6">
        <x:v>264.562249879532</x:v>
      </x:c>
      <x:c r="H41" t="s">
        <x:v>83</x:v>
      </x:c>
      <x:c r="I41" s="6">
        <x:v>14.8708633237452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22.423</x:v>
      </x:c>
      <x:c r="R41" s="8">
        <x:v>135507.997060997</x:v>
      </x:c>
      <x:c r="S41" s="12">
        <x:v>289937.167547705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115554</x:v>
      </x:c>
      <x:c r="B42" s="1">
        <x:v>44316.560272419</x:v>
      </x:c>
      <x:c r="C42" s="6">
        <x:v>13.3295247433333</x:v>
      </x:c>
      <x:c r="D42" s="14" t="s">
        <x:v>77</x:v>
      </x:c>
      <x:c r="E42" s="15">
        <x:v>44243.5093649653</x:v>
      </x:c>
      <x:c r="F42" t="s">
        <x:v>82</x:v>
      </x:c>
      <x:c r="G42" s="6">
        <x:v>264.534723784791</x:v>
      </x:c>
      <x:c r="H42" t="s">
        <x:v>83</x:v>
      </x:c>
      <x:c r="I42" s="6">
        <x:v>14.8770270214541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22.422</x:v>
      </x:c>
      <x:c r="R42" s="8">
        <x:v>135494.822067588</x:v>
      </x:c>
      <x:c r="S42" s="12">
        <x:v>289948.605082683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115564</x:v>
      </x:c>
      <x:c r="B43" s="1">
        <x:v>44316.5605039352</x:v>
      </x:c>
      <x:c r="C43" s="6">
        <x:v>13.6629002183333</x:v>
      </x:c>
      <x:c r="D43" s="14" t="s">
        <x:v>77</x:v>
      </x:c>
      <x:c r="E43" s="15">
        <x:v>44243.5093649653</x:v>
      </x:c>
      <x:c r="F43" t="s">
        <x:v>82</x:v>
      </x:c>
      <x:c r="G43" s="6">
        <x:v>264.302288357855</x:v>
      </x:c>
      <x:c r="H43" t="s">
        <x:v>83</x:v>
      </x:c>
      <x:c r="I43" s="6">
        <x:v>14.8831907304407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22.43</x:v>
      </x:c>
      <x:c r="R43" s="8">
        <x:v>135531.858178268</x:v>
      </x:c>
      <x:c r="S43" s="12">
        <x:v>289940.496848727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115574</x:v>
      </x:c>
      <x:c r="B44" s="1">
        <x:v>44316.5607353009</x:v>
      </x:c>
      <x:c r="C44" s="6">
        <x:v>13.996054345</x:v>
      </x:c>
      <x:c r="D44" s="14" t="s">
        <x:v>77</x:v>
      </x:c>
      <x:c r="E44" s="15">
        <x:v>44243.5093649653</x:v>
      </x:c>
      <x:c r="F44" t="s">
        <x:v>82</x:v>
      </x:c>
      <x:c r="G44" s="6">
        <x:v>264.575553902377</x:v>
      </x:c>
      <x:c r="H44" t="s">
        <x:v>83</x:v>
      </x:c>
      <x:c r="I44" s="6">
        <x:v>14.8831907304407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22.418</x:v>
      </x:c>
      <x:c r="R44" s="8">
        <x:v>135457.855574723</x:v>
      </x:c>
      <x:c r="S44" s="12">
        <x:v>289943.487204427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115584</x:v>
      </x:c>
      <x:c r="B45" s="1">
        <x:v>44316.5609665509</x:v>
      </x:c>
      <x:c r="C45" s="6">
        <x:v>14.329078775</x:v>
      </x:c>
      <x:c r="D45" s="14" t="s">
        <x:v>77</x:v>
      </x:c>
      <x:c r="E45" s="15">
        <x:v>44243.5093649653</x:v>
      </x:c>
      <x:c r="F45" t="s">
        <x:v>82</x:v>
      </x:c>
      <x:c r="G45" s="6">
        <x:v>264.785462848831</x:v>
      </x:c>
      <x:c r="H45" t="s">
        <x:v>83</x:v>
      </x:c>
      <x:c r="I45" s="6">
        <x:v>14.8770270214541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22.411</x:v>
      </x:c>
      <x:c r="R45" s="8">
        <x:v>135399.746797314</x:v>
      </x:c>
      <x:c r="S45" s="12">
        <x:v>289938.758055133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115594</x:v>
      </x:c>
      <x:c r="B46" s="1">
        <x:v>44316.5611984606</x:v>
      </x:c>
      <x:c r="C46" s="6">
        <x:v>14.66299275</x:v>
      </x:c>
      <x:c r="D46" s="14" t="s">
        <x:v>77</x:v>
      </x:c>
      <x:c r="E46" s="15">
        <x:v>44243.5093649653</x:v>
      </x:c>
      <x:c r="F46" t="s">
        <x:v>82</x:v>
      </x:c>
      <x:c r="G46" s="6">
        <x:v>264.867257835996</x:v>
      </x:c>
      <x:c r="H46" t="s">
        <x:v>83</x:v>
      </x:c>
      <x:c r="I46" s="6">
        <x:v>14.8893544507041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22.403</x:v>
      </x:c>
      <x:c r="R46" s="8">
        <x:v>135360.64706953</x:v>
      </x:c>
      <x:c r="S46" s="12">
        <x:v>289924.484691939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115604</x:v>
      </x:c>
      <x:c r="B47" s="1">
        <x:v>44316.5614297454</x:v>
      </x:c>
      <x:c r="C47" s="6">
        <x:v>14.9960565483333</x:v>
      </x:c>
      <x:c r="D47" s="14" t="s">
        <x:v>77</x:v>
      </x:c>
      <x:c r="E47" s="15">
        <x:v>44243.5093649653</x:v>
      </x:c>
      <x:c r="F47" t="s">
        <x:v>82</x:v>
      </x:c>
      <x:c r="G47" s="6">
        <x:v>264.98610168201</x:v>
      </x:c>
      <x:c r="H47" t="s">
        <x:v>83</x:v>
      </x:c>
      <x:c r="I47" s="6">
        <x:v>14.8831907304407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</x:v>
      </x:c>
      <x:c r="R47" s="8">
        <x:v>135341.281828818</x:v>
      </x:c>
      <x:c r="S47" s="12">
        <x:v>289925.722168492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115614</x:v>
      </x:c>
      <x:c r="B48" s="1">
        <x:v>44316.5616612616</x:v>
      </x:c>
      <x:c r="C48" s="6">
        <x:v>15.3294605366667</x:v>
      </x:c>
      <x:c r="D48" s="14" t="s">
        <x:v>77</x:v>
      </x:c>
      <x:c r="E48" s="15">
        <x:v>44243.5093649653</x:v>
      </x:c>
      <x:c r="F48" t="s">
        <x:v>82</x:v>
      </x:c>
      <x:c r="G48" s="6">
        <x:v>264.98137971777</x:v>
      </x:c>
      <x:c r="H48" t="s">
        <x:v>83</x:v>
      </x:c>
      <x:c r="I48" s="6">
        <x:v>14.8893544507041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22.398</x:v>
      </x:c>
      <x:c r="R48" s="8">
        <x:v>135320.589006286</x:v>
      </x:c>
      <x:c r="S48" s="12">
        <x:v>289931.097546556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115624</x:v>
      </x:c>
      <x:c r="B49" s="1">
        <x:v>44316.5618927083</x:v>
      </x:c>
      <x:c r="C49" s="6">
        <x:v>15.6627163783333</x:v>
      </x:c>
      <x:c r="D49" s="14" t="s">
        <x:v>77</x:v>
      </x:c>
      <x:c r="E49" s="15">
        <x:v>44243.5093649653</x:v>
      </x:c>
      <x:c r="F49" t="s">
        <x:v>82</x:v>
      </x:c>
      <x:c r="G49" s="6">
        <x:v>264.953834049852</x:v>
      </x:c>
      <x:c r="H49" t="s">
        <x:v>83</x:v>
      </x:c>
      <x:c r="I49" s="6">
        <x:v>14.8955181822448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22.397</x:v>
      </x:c>
      <x:c r="R49" s="8">
        <x:v>135293.277633617</x:v>
      </x:c>
      <x:c r="S49" s="12">
        <x:v>289915.541306365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115634</x:v>
      </x:c>
      <x:c r="B50" s="1">
        <x:v>44316.5621240741</x:v>
      </x:c>
      <x:c r="C50" s="6">
        <x:v>15.9959020366667</x:v>
      </x:c>
      <x:c r="D50" s="14" t="s">
        <x:v>77</x:v>
      </x:c>
      <x:c r="E50" s="15">
        <x:v>44243.5093649653</x:v>
      </x:c>
      <x:c r="F50" t="s">
        <x:v>82</x:v>
      </x:c>
      <x:c r="G50" s="6">
        <x:v>264.926295770068</x:v>
      </x:c>
      <x:c r="H50" t="s">
        <x:v>83</x:v>
      </x:c>
      <x:c r="I50" s="6">
        <x:v>14.9016819250623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22.396</x:v>
      </x:c>
      <x:c r="R50" s="8">
        <x:v>135283.002188992</x:v>
      </x:c>
      <x:c r="S50" s="12">
        <x:v>289906.432556244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115644</x:v>
      </x:c>
      <x:c r="B51" s="1">
        <x:v>44316.5623555208</x:v>
      </x:c>
      <x:c r="C51" s="6">
        <x:v>16.3291719383333</x:v>
      </x:c>
      <x:c r="D51" s="14" t="s">
        <x:v>77</x:v>
      </x:c>
      <x:c r="E51" s="15">
        <x:v>44243.5093649653</x:v>
      </x:c>
      <x:c r="F51" t="s">
        <x:v>82</x:v>
      </x:c>
      <x:c r="G51" s="6">
        <x:v>264.921590792476</x:v>
      </x:c>
      <x:c r="H51" t="s">
        <x:v>83</x:v>
      </x:c>
      <x:c r="I51" s="6">
        <x:v>14.9078456791567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22.394</x:v>
      </x:c>
      <x:c r="R51" s="8">
        <x:v>135286.136706281</x:v>
      </x:c>
      <x:c r="S51" s="12">
        <x:v>289940.510934021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115654</x:v>
      </x:c>
      <x:c r="B52" s="1">
        <x:v>44316.5625873843</x:v>
      </x:c>
      <x:c r="C52" s="6">
        <x:v>16.6630848483333</x:v>
      </x:c>
      <x:c r="D52" s="14" t="s">
        <x:v>77</x:v>
      </x:c>
      <x:c r="E52" s="15">
        <x:v>44243.5093649653</x:v>
      </x:c>
      <x:c r="F52" t="s">
        <x:v>82</x:v>
      </x:c>
      <x:c r="G52" s="6">
        <x:v>264.939720659873</x:v>
      </x:c>
      <x:c r="H52" t="s">
        <x:v>83</x:v>
      </x:c>
      <x:c r="I52" s="6">
        <x:v>14.9140094445293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22.391</x:v>
      </x:c>
      <x:c r="R52" s="8">
        <x:v>135282.166643321</x:v>
      </x:c>
      <x:c r="S52" s="12">
        <x:v>289906.1546054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115664</x:v>
      </x:c>
      <x:c r="B53" s="1">
        <x:v>44316.562818831</x:v>
      </x:c>
      <x:c r="C53" s="6">
        <x:v>16.9963533016667</x:v>
      </x:c>
      <x:c r="D53" s="14" t="s">
        <x:v>77</x:v>
      </x:c>
      <x:c r="E53" s="15">
        <x:v>44243.5093649653</x:v>
      </x:c>
      <x:c r="F53" t="s">
        <x:v>82</x:v>
      </x:c>
      <x:c r="G53" s="6">
        <x:v>264.985385584666</x:v>
      </x:c>
      <x:c r="H53" t="s">
        <x:v>83</x:v>
      </x:c>
      <x:c r="I53" s="6">
        <x:v>14.9140094445293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22.389</x:v>
      </x:c>
      <x:c r="R53" s="8">
        <x:v>135271.937202005</x:v>
      </x:c>
      <x:c r="S53" s="12">
        <x:v>289905.754445303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115674</x:v>
      </x:c>
      <x:c r="B54" s="1">
        <x:v>44316.5630501968</x:v>
      </x:c>
      <x:c r="C54" s="6">
        <x:v>17.3295342966667</x:v>
      </x:c>
      <x:c r="D54" s="14" t="s">
        <x:v>77</x:v>
      </x:c>
      <x:c r="E54" s="15">
        <x:v>44243.5093649653</x:v>
      </x:c>
      <x:c r="F54" t="s">
        <x:v>82</x:v>
      </x:c>
      <x:c r="G54" s="6">
        <x:v>264.871241360424</x:v>
      </x:c>
      <x:c r="H54" t="s">
        <x:v>83</x:v>
      </x:c>
      <x:c r="I54" s="6">
        <x:v>14.9140094445293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22.394</x:v>
      </x:c>
      <x:c r="R54" s="8">
        <x:v>135265.600283671</x:v>
      </x:c>
      <x:c r="S54" s="12">
        <x:v>289914.704591272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115684</x:v>
      </x:c>
      <x:c r="B55" s="1">
        <x:v>44316.5632817477</x:v>
      </x:c>
      <x:c r="C55" s="6">
        <x:v>17.6629669833333</x:v>
      </x:c>
      <x:c r="D55" s="14" t="s">
        <x:v>77</x:v>
      </x:c>
      <x:c r="E55" s="15">
        <x:v>44243.5093649653</x:v>
      </x:c>
      <x:c r="F55" t="s">
        <x:v>82</x:v>
      </x:c>
      <x:c r="G55" s="6">
        <x:v>264.916891815371</x:v>
      </x:c>
      <x:c r="H55" t="s">
        <x:v>83</x:v>
      </x:c>
      <x:c r="I55" s="6">
        <x:v>14.9140094445293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22.392</x:v>
      </x:c>
      <x:c r="R55" s="8">
        <x:v>135271.156467403</x:v>
      </x:c>
      <x:c r="S55" s="12">
        <x:v>289912.499082252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115694</x:v>
      </x:c>
      <x:c r="B56" s="1">
        <x:v>44316.5635132292</x:v>
      </x:c>
      <x:c r="C56" s="6">
        <x:v>17.9962778066667</x:v>
      </x:c>
      <x:c r="D56" s="14" t="s">
        <x:v>77</x:v>
      </x:c>
      <x:c r="E56" s="15">
        <x:v>44243.5093649653</x:v>
      </x:c>
      <x:c r="F56" t="s">
        <x:v>82</x:v>
      </x:c>
      <x:c r="G56" s="6">
        <x:v>264.820905507238</x:v>
      </x:c>
      <x:c r="H56" t="s">
        <x:v>83</x:v>
      </x:c>
      <x:c r="I56" s="6">
        <x:v>14.9201732211786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22.394</x:v>
      </x:c>
      <x:c r="R56" s="8">
        <x:v>135263.623402982</x:v>
      </x:c>
      <x:c r="S56" s="12">
        <x:v>289887.972539407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115704</x:v>
      </x:c>
      <x:c r="B57" s="1">
        <x:v>44316.5637444444</x:v>
      </x:c>
      <x:c r="C57" s="6">
        <x:v>18.3292326883333</x:v>
      </x:c>
      <x:c r="D57" s="14" t="s">
        <x:v>77</x:v>
      </x:c>
      <x:c r="E57" s="15">
        <x:v>44243.5093649653</x:v>
      </x:c>
      <x:c r="F57" t="s">
        <x:v>82</x:v>
      </x:c>
      <x:c r="G57" s="6">
        <x:v>264.884684389551</x:v>
      </x:c>
      <x:c r="H57" t="s">
        <x:v>83</x:v>
      </x:c>
      <x:c r="I57" s="6">
        <x:v>14.9263370091057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22.389</x:v>
      </x:c>
      <x:c r="R57" s="8">
        <x:v>135261.750962846</x:v>
      </x:c>
      <x:c r="S57" s="12">
        <x:v>289917.469830667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115714</x:v>
      </x:c>
      <x:c r="B58" s="1">
        <x:v>44316.5639757292</x:v>
      </x:c>
      <x:c r="C58" s="6">
        <x:v>18.66227689</x:v>
      </x:c>
      <x:c r="D58" s="14" t="s">
        <x:v>77</x:v>
      </x:c>
      <x:c r="E58" s="15">
        <x:v>44243.5093649653</x:v>
      </x:c>
      <x:c r="F58" t="s">
        <x:v>82</x:v>
      </x:c>
      <x:c r="G58" s="6">
        <x:v>264.806856339983</x:v>
      </x:c>
      <x:c r="H58" t="s">
        <x:v>83</x:v>
      </x:c>
      <x:c r="I58" s="6">
        <x:v>14.9386646187913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22.388</x:v>
      </x:c>
      <x:c r="R58" s="8">
        <x:v>135246.682992046</x:v>
      </x:c>
      <x:c r="S58" s="12">
        <x:v>289909.525847526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115724</x:v>
      </x:c>
      <x:c r="B59" s="1">
        <x:v>44316.5642077546</x:v>
      </x:c>
      <x:c r="C59" s="6">
        <x:v>18.9963891616667</x:v>
      </x:c>
      <x:c r="D59" s="14" t="s">
        <x:v>77</x:v>
      </x:c>
      <x:c r="E59" s="15">
        <x:v>44243.5093649653</x:v>
      </x:c>
      <x:c r="F59" t="s">
        <x:v>82</x:v>
      </x:c>
      <x:c r="G59" s="6">
        <x:v>264.806856339983</x:v>
      </x:c>
      <x:c r="H59" t="s">
        <x:v>83</x:v>
      </x:c>
      <x:c r="I59" s="6">
        <x:v>14.9386646187913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22.388</x:v>
      </x:c>
      <x:c r="R59" s="8">
        <x:v>135256.203610944</x:v>
      </x:c>
      <x:c r="S59" s="12">
        <x:v>289913.516452959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115734</x:v>
      </x:c>
      <x:c r="B60" s="1">
        <x:v>44316.5644390856</x:v>
      </x:c>
      <x:c r="C60" s="6">
        <x:v>19.3295146066667</x:v>
      </x:c>
      <x:c r="D60" s="14" t="s">
        <x:v>77</x:v>
      </x:c>
      <x:c r="E60" s="15">
        <x:v>44243.5093649653</x:v>
      </x:c>
      <x:c r="F60" t="s">
        <x:v>82</x:v>
      </x:c>
      <x:c r="G60" s="6">
        <x:v>264.692786165564</x:v>
      </x:c>
      <x:c r="H60" t="s">
        <x:v>83</x:v>
      </x:c>
      <x:c r="I60" s="6">
        <x:v>14.9386646187913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22.393</x:v>
      </x:c>
      <x:c r="R60" s="8">
        <x:v>135257.463321348</x:v>
      </x:c>
      <x:c r="S60" s="12">
        <x:v>289901.670928638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115744</x:v>
      </x:c>
      <x:c r="B61" s="1">
        <x:v>44316.5646707176</x:v>
      </x:c>
      <x:c r="C61" s="6">
        <x:v>19.663060115</x:v>
      </x:c>
      <x:c r="D61" s="14" t="s">
        <x:v>77</x:v>
      </x:c>
      <x:c r="E61" s="15">
        <x:v>44243.5093649653</x:v>
      </x:c>
      <x:c r="F61" t="s">
        <x:v>82</x:v>
      </x:c>
      <x:c r="G61" s="6">
        <x:v>264.756548927475</x:v>
      </x:c>
      <x:c r="H61" t="s">
        <x:v>83</x:v>
      </x:c>
      <x:c r="I61" s="6">
        <x:v>14.9448284405507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22.388</x:v>
      </x:c>
      <x:c r="R61" s="8">
        <x:v>135250.22351701</x:v>
      </x:c>
      <x:c r="S61" s="12">
        <x:v>289889.746547905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115754</x:v>
      </x:c>
      <x:c r="B62" s="1">
        <x:v>44316.5649020023</x:v>
      </x:c>
      <x:c r="C62" s="6">
        <x:v>19.996131245</x:v>
      </x:c>
      <x:c r="D62" s="14" t="s">
        <x:v>77</x:v>
      </x:c>
      <x:c r="E62" s="15">
        <x:v>44243.5093649653</x:v>
      </x:c>
      <x:c r="F62" t="s">
        <x:v>82</x:v>
      </x:c>
      <x:c r="G62" s="6">
        <x:v>264.660636980478</x:v>
      </x:c>
      <x:c r="H62" t="s">
        <x:v>83</x:v>
      </x:c>
      <x:c r="I62" s="6">
        <x:v>14.9509922735879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22.39</x:v>
      </x:c>
      <x:c r="R62" s="8">
        <x:v>135255.137669354</x:v>
      </x:c>
      <x:c r="S62" s="12">
        <x:v>289890.678716997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115764</x:v>
      </x:c>
      <x:c r="B63" s="1">
        <x:v>44316.5651334838</x:v>
      </x:c>
      <x:c r="C63" s="6">
        <x:v>20.3294351733333</x:v>
      </x:c>
      <x:c r="D63" s="14" t="s">
        <x:v>77</x:v>
      </x:c>
      <x:c r="E63" s="15">
        <x:v>44243.5093649653</x:v>
      </x:c>
      <x:c r="F63" t="s">
        <x:v>82</x:v>
      </x:c>
      <x:c r="G63" s="6">
        <x:v>264.633168813866</x:v>
      </x:c>
      <x:c r="H63" t="s">
        <x:v>83</x:v>
      </x:c>
      <x:c r="I63" s="6">
        <x:v>14.9571561179023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22.389</x:v>
      </x:c>
      <x:c r="R63" s="8">
        <x:v>135264.389997013</x:v>
      </x:c>
      <x:c r="S63" s="12">
        <x:v>289906.247638756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115774</x:v>
      </x:c>
      <x:c r="B64" s="1">
        <x:v>44316.5653648148</x:v>
      </x:c>
      <x:c r="C64" s="6">
        <x:v>20.6625799933333</x:v>
      </x:c>
      <x:c r="D64" s="14" t="s">
        <x:v>77</x:v>
      </x:c>
      <x:c r="E64" s="15">
        <x:v>44243.5093649653</x:v>
      </x:c>
      <x:c r="F64" t="s">
        <x:v>82</x:v>
      </x:c>
      <x:c r="G64" s="6">
        <x:v>264.50986247923</x:v>
      </x:c>
      <x:c r="H64" t="s">
        <x:v>83</x:v>
      </x:c>
      <x:c r="I64" s="6">
        <x:v>14.9694838403643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22.39</x:v>
      </x:c>
      <x:c r="R64" s="8">
        <x:v>135266.411949826</x:v>
      </x:c>
      <x:c r="S64" s="12">
        <x:v>289910.181530503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115784</x:v>
      </x:c>
      <x:c r="B65" s="1">
        <x:v>44316.5655962153</x:v>
      </x:c>
      <x:c r="C65" s="6">
        <x:v>20.9957755816667</x:v>
      </x:c>
      <x:c r="D65" s="14" t="s">
        <x:v>77</x:v>
      </x:c>
      <x:c r="E65" s="15">
        <x:v>44243.5093649653</x:v>
      </x:c>
      <x:c r="F65" t="s">
        <x:v>82</x:v>
      </x:c>
      <x:c r="G65" s="6">
        <x:v>264.537310278142</x:v>
      </x:c>
      <x:c r="H65" t="s">
        <x:v>83</x:v>
      </x:c>
      <x:c r="I65" s="6">
        <x:v>14.9633199734944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22.391</x:v>
      </x:c>
      <x:c r="R65" s="8">
        <x:v>135241.00537599</x:v>
      </x:c>
      <x:c r="S65" s="12">
        <x:v>289893.540491322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115794</x:v>
      </x:c>
      <x:c r="B66" s="1">
        <x:v>44316.5658279745</x:v>
      </x:c>
      <x:c r="C66" s="6">
        <x:v>21.3295062216667</x:v>
      </x:c>
      <x:c r="D66" s="14" t="s">
        <x:v>77</x:v>
      </x:c>
      <x:c r="E66" s="15">
        <x:v>44243.5093649653</x:v>
      </x:c>
      <x:c r="F66" t="s">
        <x:v>82</x:v>
      </x:c>
      <x:c r="G66" s="6">
        <x:v>264.605707998009</x:v>
      </x:c>
      <x:c r="H66" t="s">
        <x:v>83</x:v>
      </x:c>
      <x:c r="I66" s="6">
        <x:v>14.9633199734944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22.388</x:v>
      </x:c>
      <x:c r="R66" s="8">
        <x:v>135255.872524419</x:v>
      </x:c>
      <x:c r="S66" s="12">
        <x:v>289902.47839335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115804</x:v>
      </x:c>
      <x:c r="B67" s="1">
        <x:v>44316.5660590625</x:v>
      </x:c>
      <x:c r="C67" s="6">
        <x:v>21.6622831916667</x:v>
      </x:c>
      <x:c r="D67" s="14" t="s">
        <x:v>77</x:v>
      </x:c>
      <x:c r="E67" s="15">
        <x:v>44243.5093649653</x:v>
      </x:c>
      <x:c r="F67" t="s">
        <x:v>82</x:v>
      </x:c>
      <x:c r="G67" s="6">
        <x:v>264.555454770608</x:v>
      </x:c>
      <x:c r="H67" t="s">
        <x:v>83</x:v>
      </x:c>
      <x:c r="I67" s="6">
        <x:v>14.9694838403643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22.388</x:v>
      </x:c>
      <x:c r="R67" s="8">
        <x:v>135245.52955329</x:v>
      </x:c>
      <x:c r="S67" s="12">
        <x:v>289893.552810826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115814</x:v>
      </x:c>
      <x:c r="B68" s="1">
        <x:v>44316.5662907755</x:v>
      </x:c>
      <x:c r="C68" s="6">
        <x:v>21.9959555016667</x:v>
      </x:c>
      <x:c r="D68" s="14" t="s">
        <x:v>77</x:v>
      </x:c>
      <x:c r="E68" s="15">
        <x:v>44243.5093649653</x:v>
      </x:c>
      <x:c r="F68" t="s">
        <x:v>82</x:v>
      </x:c>
      <x:c r="G68" s="6">
        <x:v>264.555454770608</x:v>
      </x:c>
      <x:c r="H68" t="s">
        <x:v>83</x:v>
      </x:c>
      <x:c r="I68" s="6">
        <x:v>14.9694838403643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22.388</x:v>
      </x:c>
      <x:c r="R68" s="8">
        <x:v>135242.819067514</x:v>
      </x:c>
      <x:c r="S68" s="12">
        <x:v>289893.975733528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115824</x:v>
      </x:c>
      <x:c r="B69" s="1">
        <x:v>44316.5665223727</x:v>
      </x:c>
      <x:c r="C69" s="6">
        <x:v>22.3294255866667</x:v>
      </x:c>
      <x:c r="D69" s="14" t="s">
        <x:v>77</x:v>
      </x:c>
      <x:c r="E69" s="15">
        <x:v>44243.5093649653</x:v>
      </x:c>
      <x:c r="F69" t="s">
        <x:v>82</x:v>
      </x:c>
      <x:c r="G69" s="6">
        <x:v>264.454988902973</x:v>
      </x:c>
      <x:c r="H69" t="s">
        <x:v>83</x:v>
      </x:c>
      <x:c r="I69" s="6">
        <x:v>14.9818116079382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22.388</x:v>
      </x:c>
      <x:c r="R69" s="8">
        <x:v>135236.777594094</x:v>
      </x:c>
      <x:c r="S69" s="12">
        <x:v>289888.729739619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115834</x:v>
      </x:c>
      <x:c r="B70" s="1">
        <x:v>44316.5667538194</x:v>
      </x:c>
      <x:c r="C70" s="6">
        <x:v>22.662736335</x:v>
      </x:c>
      <x:c r="D70" s="14" t="s">
        <x:v>77</x:v>
      </x:c>
      <x:c r="E70" s="15">
        <x:v>44243.5093649653</x:v>
      </x:c>
      <x:c r="F70" t="s">
        <x:v>82</x:v>
      </x:c>
      <x:c r="G70" s="6">
        <x:v>264.528010534855</x:v>
      </x:c>
      <x:c r="H70" t="s">
        <x:v>83</x:v>
      </x:c>
      <x:c r="I70" s="6">
        <x:v>14.9756477185124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22.387</x:v>
      </x:c>
      <x:c r="R70" s="8">
        <x:v>135239.179338087</x:v>
      </x:c>
      <x:c r="S70" s="12">
        <x:v>289894.753344077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115844</x:v>
      </x:c>
      <x:c r="B71" s="1">
        <x:v>44316.5669851505</x:v>
      </x:c>
      <x:c r="C71" s="6">
        <x:v>22.99581359</x:v>
      </x:c>
      <x:c r="D71" s="14" t="s">
        <x:v>77</x:v>
      </x:c>
      <x:c r="E71" s="15">
        <x:v>44243.5093649653</x:v>
      </x:c>
      <x:c r="F71" t="s">
        <x:v>82</x:v>
      </x:c>
      <x:c r="G71" s="6">
        <x:v>264.263470884697</x:v>
      </x:c>
      <x:c r="H71" t="s">
        <x:v>83</x:v>
      </x:c>
      <x:c r="I71" s="6">
        <x:v>14.9941394206244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22.392</x:v>
      </x:c>
      <x:c r="R71" s="8">
        <x:v>135242.801973141</x:v>
      </x:c>
      <x:c r="S71" s="12">
        <x:v>289875.365805415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115854</x:v>
      </x:c>
      <x:c r="B72" s="1">
        <x:v>44316.5672165856</x:v>
      </x:c>
      <x:c r="C72" s="6">
        <x:v>23.3291289983333</x:v>
      </x:c>
      <x:c r="D72" s="14" t="s">
        <x:v>77</x:v>
      </x:c>
      <x:c r="E72" s="15">
        <x:v>44243.5093649653</x:v>
      </x:c>
      <x:c r="F72" t="s">
        <x:v>82</x:v>
      </x:c>
      <x:c r="G72" s="6">
        <x:v>264.500573638415</x:v>
      </x:c>
      <x:c r="H72" t="s">
        <x:v>83</x:v>
      </x:c>
      <x:c r="I72" s="6">
        <x:v>14.9818116079382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22.386</x:v>
      </x:c>
      <x:c r="R72" s="8">
        <x:v>135226.792583588</x:v>
      </x:c>
      <x:c r="S72" s="12">
        <x:v>289880.16580903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115864</x:v>
      </x:c>
      <x:c r="B73" s="1">
        <x:v>44316.5674481134</x:v>
      </x:c>
      <x:c r="C73" s="6">
        <x:v>23.66250002</x:v>
      </x:c>
      <x:c r="D73" s="14" t="s">
        <x:v>77</x:v>
      </x:c>
      <x:c r="E73" s="15">
        <x:v>44243.5093649653</x:v>
      </x:c>
      <x:c r="F73" t="s">
        <x:v>82</x:v>
      </x:c>
      <x:c r="G73" s="6">
        <x:v>264.354577111076</x:v>
      </x:c>
      <x:c r="H73" t="s">
        <x:v>83</x:v>
      </x:c>
      <x:c r="I73" s="6">
        <x:v>14.9941394206244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22.388</x:v>
      </x:c>
      <x:c r="R73" s="8">
        <x:v>135225.601815214</x:v>
      </x:c>
      <x:c r="S73" s="12">
        <x:v>289884.50684537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115874</x:v>
      </x:c>
      <x:c r="B74" s="1">
        <x:v>44316.5676795486</x:v>
      </x:c>
      <x:c r="C74" s="6">
        <x:v>23.99575745</x:v>
      </x:c>
      <x:c r="D74" s="14" t="s">
        <x:v>77</x:v>
      </x:c>
      <x:c r="E74" s="15">
        <x:v>44243.5093649653</x:v>
      </x:c>
      <x:c r="F74" t="s">
        <x:v>82</x:v>
      </x:c>
      <x:c r="G74" s="6">
        <x:v>264.299769727428</x:v>
      </x:c>
      <x:c r="H74" t="s">
        <x:v>83</x:v>
      </x:c>
      <x:c r="I74" s="6">
        <x:v>15.0064672784224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22.386</x:v>
      </x:c>
      <x:c r="R74" s="8">
        <x:v>135212.703633712</x:v>
      </x:c>
      <x:c r="S74" s="12">
        <x:v>289866.7575707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115884</x:v>
      </x:c>
      <x:c r="B75" s="1">
        <x:v>44316.5679113773</x:v>
      </x:c>
      <x:c r="C75" s="6">
        <x:v>24.329614425</x:v>
      </x:c>
      <x:c r="D75" s="14" t="s">
        <x:v>77</x:v>
      </x:c>
      <x:c r="E75" s="15">
        <x:v>44243.5093649653</x:v>
      </x:c>
      <x:c r="F75" t="s">
        <x:v>82</x:v>
      </x:c>
      <x:c r="G75" s="6">
        <x:v>264.377359684234</x:v>
      </x:c>
      <x:c r="H75" t="s">
        <x:v>83</x:v>
      </x:c>
      <x:c r="I75" s="6">
        <x:v>14.9941394206244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22.387</x:v>
      </x:c>
      <x:c r="R75" s="8">
        <x:v>135211.894346491</x:v>
      </x:c>
      <x:c r="S75" s="12">
        <x:v>289885.258748222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115894</x:v>
      </x:c>
      <x:c r="B76" s="1">
        <x:v>44316.5681426736</x:v>
      </x:c>
      <x:c r="C76" s="6">
        <x:v>24.662691935</x:v>
      </x:c>
      <x:c r="D76" s="14" t="s">
        <x:v>77</x:v>
      </x:c>
      <x:c r="E76" s="15">
        <x:v>44243.5093649653</x:v>
      </x:c>
      <x:c r="F76" t="s">
        <x:v>82</x:v>
      </x:c>
      <x:c r="G76" s="6">
        <x:v>264.304391478358</x:v>
      </x:c>
      <x:c r="H76" t="s">
        <x:v>83</x:v>
      </x:c>
      <x:c r="I76" s="6">
        <x:v>15.0003033438843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22.388</x:v>
      </x:c>
      <x:c r="R76" s="8">
        <x:v>135210.077634386</x:v>
      </x:c>
      <x:c r="S76" s="12">
        <x:v>289867.002337692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115904</x:v>
      </x:c>
      <x:c r="B77" s="1">
        <x:v>44316.5683742245</x:v>
      </x:c>
      <x:c r="C77" s="6">
        <x:v>24.9961193483333</x:v>
      </x:c>
      <x:c r="D77" s="14" t="s">
        <x:v>77</x:v>
      </x:c>
      <x:c r="E77" s="15">
        <x:v>44243.5093649653</x:v>
      </x:c>
      <x:c r="F77" t="s">
        <x:v>82</x:v>
      </x:c>
      <x:c r="G77" s="6">
        <x:v>264.254219346367</x:v>
      </x:c>
      <x:c r="H77" t="s">
        <x:v>83</x:v>
      </x:c>
      <x:c r="I77" s="6">
        <x:v>15.0064672784224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22.388</x:v>
      </x:c>
      <x:c r="R77" s="8">
        <x:v>135205.531227128</x:v>
      </x:c>
      <x:c r="S77" s="12">
        <x:v>289872.791804053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115914</x:v>
      </x:c>
      <x:c r="B78" s="1">
        <x:v>44316.568605706</x:v>
      </x:c>
      <x:c r="C78" s="6">
        <x:v>25.32943731</x:v>
      </x:c>
      <x:c r="D78" s="14" t="s">
        <x:v>77</x:v>
      </x:c>
      <x:c r="E78" s="15">
        <x:v>44243.5093649653</x:v>
      </x:c>
      <x:c r="F78" t="s">
        <x:v>82</x:v>
      </x:c>
      <x:c r="G78" s="6">
        <x:v>264.249602507273</x:v>
      </x:c>
      <x:c r="H78" t="s">
        <x:v>83</x:v>
      </x:c>
      <x:c r="I78" s="6">
        <x:v>15.0126312242392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22.386</x:v>
      </x:c>
      <x:c r="R78" s="8">
        <x:v>135200.8241578</x:v>
      </x:c>
      <x:c r="S78" s="12">
        <x:v>289875.872721439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115924</x:v>
      </x:c>
      <x:c r="B79" s="1">
        <x:v>44316.5688369213</x:v>
      </x:c>
      <x:c r="C79" s="6">
        <x:v>25.6624151083333</x:v>
      </x:c>
      <x:c r="D79" s="14" t="s">
        <x:v>77</x:v>
      </x:c>
      <x:c r="E79" s="15">
        <x:v>44243.5093649653</x:v>
      </x:c>
      <x:c r="F79" t="s">
        <x:v>82</x:v>
      </x:c>
      <x:c r="G79" s="6">
        <x:v>264.222218995495</x:v>
      </x:c>
      <x:c r="H79" t="s">
        <x:v>83</x:v>
      </x:c>
      <x:c r="I79" s="6">
        <x:v>15.0187951813341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22.385</x:v>
      </x:c>
      <x:c r="R79" s="8">
        <x:v>135199.681789266</x:v>
      </x:c>
      <x:c r="S79" s="12">
        <x:v>289877.534210512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115934</x:v>
      </x:c>
      <x:c r="B80" s="1">
        <x:v>44316.56906875</x:v>
      </x:c>
      <x:c r="C80" s="6">
        <x:v>25.9962205683333</x:v>
      </x:c>
      <x:c r="D80" s="14" t="s">
        <x:v>77</x:v>
      </x:c>
      <x:c r="E80" s="15">
        <x:v>44243.5093649653</x:v>
      </x:c>
      <x:c r="F80" t="s">
        <x:v>82</x:v>
      </x:c>
      <x:c r="G80" s="6">
        <x:v>264.340714982223</x:v>
      </x:c>
      <x:c r="H80" t="s">
        <x:v>83</x:v>
      </x:c>
      <x:c r="I80" s="6">
        <x:v>15.0126312242392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22.382</x:v>
      </x:c>
      <x:c r="R80" s="8">
        <x:v>135201.647917382</x:v>
      </x:c>
      <x:c r="S80" s="12">
        <x:v>289867.467281186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115944</x:v>
      </x:c>
      <x:c r="B81" s="1">
        <x:v>44316.5692998032</x:v>
      </x:c>
      <x:c r="C81" s="6">
        <x:v>26.3289428833333</x:v>
      </x:c>
      <x:c r="D81" s="14" t="s">
        <x:v>77</x:v>
      </x:c>
      <x:c r="E81" s="15">
        <x:v>44243.5093649653</x:v>
      </x:c>
      <x:c r="F81" t="s">
        <x:v>82</x:v>
      </x:c>
      <x:c r="G81" s="6">
        <x:v>264.194842794751</x:v>
      </x:c>
      <x:c r="H81" t="s">
        <x:v>83</x:v>
      </x:c>
      <x:c r="I81" s="6">
        <x:v>15.0249591497068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22.384</x:v>
      </x:c>
      <x:c r="R81" s="8">
        <x:v>135205.18910366</x:v>
      </x:c>
      <x:c r="S81" s="12">
        <x:v>289869.219544638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115954</x:v>
      </x:c>
      <x:c r="B82" s="1">
        <x:v>44316.5695316782</x:v>
      </x:c>
      <x:c r="C82" s="6">
        <x:v>26.6628318833333</x:v>
      </x:c>
      <x:c r="D82" s="14" t="s">
        <x:v>77</x:v>
      </x:c>
      <x:c r="E82" s="15">
        <x:v>44243.5093649653</x:v>
      </x:c>
      <x:c r="F82" t="s">
        <x:v>82</x:v>
      </x:c>
      <x:c r="G82" s="6">
        <x:v>264.244991619171</x:v>
      </x:c>
      <x:c r="H82" t="s">
        <x:v>83</x:v>
      </x:c>
      <x:c r="I82" s="6">
        <x:v>15.0187951813341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22.384</x:v>
      </x:c>
      <x:c r="R82" s="8">
        <x:v>135189.539695803</x:v>
      </x:c>
      <x:c r="S82" s="12">
        <x:v>289881.1917826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115964</x:v>
      </x:c>
      <x:c r="B83" s="1">
        <x:v>44316.569763044</x:v>
      </x:c>
      <x:c r="C83" s="6">
        <x:v>26.9959876033333</x:v>
      </x:c>
      <x:c r="D83" s="14" t="s">
        <x:v>77</x:v>
      </x:c>
      <x:c r="E83" s="15">
        <x:v>44243.5093649653</x:v>
      </x:c>
      <x:c r="F83" t="s">
        <x:v>82</x:v>
      </x:c>
      <x:c r="G83" s="6">
        <x:v>264.21301401975</x:v>
      </x:c>
      <x:c r="H83" t="s">
        <x:v>83</x:v>
      </x:c>
      <x:c r="I83" s="6">
        <x:v>15.0311231293585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22.381</x:v>
      </x:c>
      <x:c r="R83" s="8">
        <x:v>135182.053948247</x:v>
      </x:c>
      <x:c r="S83" s="12">
        <x:v>289856.448536852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115974</x:v>
      </x:c>
      <x:c r="B84" s="1">
        <x:v>44316.5699943634</x:v>
      </x:c>
      <x:c r="C84" s="6">
        <x:v>27.3291384233333</x:v>
      </x:c>
      <x:c r="D84" s="14" t="s">
        <x:v>77</x:v>
      </x:c>
      <x:c r="E84" s="15">
        <x:v>44243.5093649653</x:v>
      </x:c>
      <x:c r="F84" t="s">
        <x:v>82</x:v>
      </x:c>
      <x:c r="G84" s="6">
        <x:v>264.094585583097</x:v>
      </x:c>
      <x:c r="H84" t="s">
        <x:v>83</x:v>
      </x:c>
      <x:c r="I84" s="6">
        <x:v>15.0372871202885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22.384</x:v>
      </x:c>
      <x:c r="R84" s="8">
        <x:v>135180.792420081</x:v>
      </x:c>
      <x:c r="S84" s="12">
        <x:v>289863.56431267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115984</x:v>
      </x:c>
      <x:c r="B85" s="1">
        <x:v>44316.5702258102</x:v>
      </x:c>
      <x:c r="C85" s="6">
        <x:v>27.662394745</x:v>
      </x:c>
      <x:c r="D85" s="14" t="s">
        <x:v>77</x:v>
      </x:c>
      <x:c r="E85" s="15">
        <x:v>44243.5093649653</x:v>
      </x:c>
      <x:c r="F85" t="s">
        <x:v>82</x:v>
      </x:c>
      <x:c r="G85" s="6">
        <x:v>264.185648664224</x:v>
      </x:c>
      <x:c r="H85" t="s">
        <x:v>83</x:v>
      </x:c>
      <x:c r="I85" s="6">
        <x:v>15.0372871202885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22.38</x:v>
      </x:c>
      <x:c r="R85" s="8">
        <x:v>135165.894062442</x:v>
      </x:c>
      <x:c r="S85" s="12">
        <x:v>289859.71704397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115994</x:v>
      </x:c>
      <x:c r="B86" s="1">
        <x:v>44316.5704577199</x:v>
      </x:c>
      <x:c r="C86" s="6">
        <x:v>27.9963405566667</x:v>
      </x:c>
      <x:c r="D86" s="14" t="s">
        <x:v>77</x:v>
      </x:c>
      <x:c r="E86" s="15">
        <x:v>44243.5093649653</x:v>
      </x:c>
      <x:c r="F86" t="s">
        <x:v>82</x:v>
      </x:c>
      <x:c r="G86" s="6">
        <x:v>264.140112311884</x:v>
      </x:c>
      <x:c r="H86" t="s">
        <x:v>83</x:v>
      </x:c>
      <x:c r="I86" s="6">
        <x:v>15.0372871202885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22.382</x:v>
      </x:c>
      <x:c r="R86" s="8">
        <x:v>135167.755202378</x:v>
      </x:c>
      <x:c r="S86" s="12">
        <x:v>289859.207028028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116004</x:v>
      </x:c>
      <x:c r="B87" s="1">
        <x:v>44316.5706888889</x:v>
      </x:c>
      <x:c r="C87" s="6">
        <x:v>28.329241445</x:v>
      </x:c>
      <x:c r="D87" s="14" t="s">
        <x:v>77</x:v>
      </x:c>
      <x:c r="E87" s="15">
        <x:v>44243.5093649653</x:v>
      </x:c>
      <x:c r="F87" t="s">
        <x:v>82</x:v>
      </x:c>
      <x:c r="G87" s="6">
        <x:v>264.017135835626</x:v>
      </x:c>
      <x:c r="H87" t="s">
        <x:v>83</x:v>
      </x:c>
      <x:c r="I87" s="6">
        <x:v>15.0496151359839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22.383</x:v>
      </x:c>
      <x:c r="R87" s="8">
        <x:v>135183.259753814</x:v>
      </x:c>
      <x:c r="S87" s="12">
        <x:v>289874.097489575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116014</x:v>
      </x:c>
      <x:c r="B88" s="1">
        <x:v>44316.5709202546</x:v>
      </x:c>
      <x:c r="C88" s="6">
        <x:v>28.662408655</x:v>
      </x:c>
      <x:c r="D88" s="14" t="s">
        <x:v>77</x:v>
      </x:c>
      <x:c r="E88" s="15">
        <x:v>44243.5093649653</x:v>
      </x:c>
      <x:c r="F88" t="s">
        <x:v>82</x:v>
      </x:c>
      <x:c r="G88" s="6">
        <x:v>263.989801778681</x:v>
      </x:c>
      <x:c r="H88" t="s">
        <x:v>83</x:v>
      </x:c>
      <x:c r="I88" s="6">
        <x:v>15.0557791607503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22.382</x:v>
      </x:c>
      <x:c r="R88" s="8">
        <x:v>135158.79415974</x:v>
      </x:c>
      <x:c r="S88" s="12">
        <x:v>289858.010508986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116024</x:v>
      </x:c>
      <x:c r="B89" s="1">
        <x:v>44316.5711521644</x:v>
      </x:c>
      <x:c r="C89" s="6">
        <x:v>28.996317225</x:v>
      </x:c>
      <x:c r="D89" s="14" t="s">
        <x:v>77</x:v>
      </x:c>
      <x:c r="E89" s="15">
        <x:v>44243.5093649653</x:v>
      </x:c>
      <x:c r="F89" t="s">
        <x:v>82</x:v>
      </x:c>
      <x:c r="G89" s="6">
        <x:v>263.985227241167</x:v>
      </x:c>
      <x:c r="H89" t="s">
        <x:v>83</x:v>
      </x:c>
      <x:c r="I89" s="6">
        <x:v>15.0619431967948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22.38</x:v>
      </x:c>
      <x:c r="R89" s="8">
        <x:v>135155.760564412</x:v>
      </x:c>
      <x:c r="S89" s="12">
        <x:v>289830.990430271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116034</x:v>
      </x:c>
      <x:c r="B90" s="1">
        <x:v>44316.5713836458</x:v>
      </x:c>
      <x:c r="C90" s="6">
        <x:v>29.329686225</x:v>
      </x:c>
      <x:c r="D90" s="14" t="s">
        <x:v>77</x:v>
      </x:c>
      <x:c r="E90" s="15">
        <x:v>44243.5093649653</x:v>
      </x:c>
      <x:c r="F90" t="s">
        <x:v>82</x:v>
      </x:c>
      <x:c r="G90" s="6">
        <x:v>264.126362531453</x:v>
      </x:c>
      <x:c r="H90" t="s">
        <x:v>83</x:v>
      </x:c>
      <x:c r="I90" s="6">
        <x:v>15.0557791607503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22.376</x:v>
      </x:c>
      <x:c r="R90" s="8">
        <x:v>135150.097224626</x:v>
      </x:c>
      <x:c r="S90" s="12">
        <x:v>289851.399321609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116044</x:v>
      </x:c>
      <x:c r="B91" s="1">
        <x:v>44316.5716150116</x:v>
      </x:c>
      <x:c r="C91" s="6">
        <x:v>29.6628304483333</x:v>
      </x:c>
      <x:c r="D91" s="14" t="s">
        <x:v>77</x:v>
      </x:c>
      <x:c r="E91" s="15">
        <x:v>44243.5093649653</x:v>
      </x:c>
      <x:c r="F91" t="s">
        <x:v>82</x:v>
      </x:c>
      <x:c r="G91" s="6">
        <x:v>264.03073891955</x:v>
      </x:c>
      <x:c r="H91" t="s">
        <x:v>83</x:v>
      </x:c>
      <x:c r="I91" s="6">
        <x:v>15.0619431967948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22.378</x:v>
      </x:c>
      <x:c r="R91" s="8">
        <x:v>135142.966959701</x:v>
      </x:c>
      <x:c r="S91" s="12">
        <x:v>289851.198881094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116054</x:v>
      </x:c>
      <x:c r="B92" s="1">
        <x:v>44316.571846412</x:v>
      </x:c>
      <x:c r="C92" s="6">
        <x:v>29.9960880983333</x:v>
      </x:c>
      <x:c r="D92" s="14" t="s">
        <x:v>77</x:v>
      </x:c>
      <x:c r="E92" s="15">
        <x:v>44243.5093649653</x:v>
      </x:c>
      <x:c r="F92" t="s">
        <x:v>82</x:v>
      </x:c>
      <x:c r="G92" s="6">
        <x:v>264.053498366771</x:v>
      </x:c>
      <x:c r="H92" t="s">
        <x:v>83</x:v>
      </x:c>
      <x:c r="I92" s="6">
        <x:v>15.0619431967948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22.377</x:v>
      </x:c>
      <x:c r="R92" s="8">
        <x:v>135144.183820147</x:v>
      </x:c>
      <x:c r="S92" s="12">
        <x:v>289844.242156321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116064</x:v>
      </x:c>
      <x:c r="B93" s="1">
        <x:v>44316.572077662</x:v>
      </x:c>
      <x:c r="C93" s="6">
        <x:v>30.3290569116667</x:v>
      </x:c>
      <x:c r="D93" s="14" t="s">
        <x:v>77</x:v>
      </x:c>
      <x:c r="E93" s="15">
        <x:v>44243.5093649653</x:v>
      </x:c>
      <x:c r="F93" t="s">
        <x:v>82</x:v>
      </x:c>
      <x:c r="G93" s="6">
        <x:v>264.071693714076</x:v>
      </x:c>
      <x:c r="H93" t="s">
        <x:v>83</x:v>
      </x:c>
      <x:c r="I93" s="6">
        <x:v>15.0681072441184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22.374</x:v>
      </x:c>
      <x:c r="R93" s="8">
        <x:v>135139.422756077</x:v>
      </x:c>
      <x:c r="S93" s="12">
        <x:v>289846.525363074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116074</x:v>
      </x:c>
      <x:c r="B94" s="1">
        <x:v>44316.5723091088</x:v>
      </x:c>
      <x:c r="C94" s="6">
        <x:v>30.66235307</x:v>
      </x:c>
      <x:c r="D94" s="14" t="s">
        <x:v>77</x:v>
      </x:c>
      <x:c r="E94" s="15">
        <x:v>44243.5093649653</x:v>
      </x:c>
      <x:c r="F94" t="s">
        <x:v>82</x:v>
      </x:c>
      <x:c r="G94" s="6">
        <x:v>263.953342669692</x:v>
      </x:c>
      <x:c r="H94" t="s">
        <x:v>83</x:v>
      </x:c>
      <x:c r="I94" s="6">
        <x:v>15.0742713027198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22.377</x:v>
      </x:c>
      <x:c r="R94" s="8">
        <x:v>135126.824319548</x:v>
      </x:c>
      <x:c r="S94" s="12">
        <x:v>289817.812210652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116084</x:v>
      </x:c>
      <x:c r="B95" s="1">
        <x:v>44316.572540544</x:v>
      </x:c>
      <x:c r="C95" s="6">
        <x:v>30.9956045233333</x:v>
      </x:c>
      <x:c r="D95" s="14" t="s">
        <x:v>77</x:v>
      </x:c>
      <x:c r="E95" s="15">
        <x:v>44243.5093649653</x:v>
      </x:c>
      <x:c r="F95" t="s">
        <x:v>82</x:v>
      </x:c>
      <x:c r="G95" s="6">
        <x:v>264.044370233075</x:v>
      </x:c>
      <x:c r="H95" t="s">
        <x:v>83</x:v>
      </x:c>
      <x:c r="I95" s="6">
        <x:v>15.0742713027198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22.373</x:v>
      </x:c>
      <x:c r="R95" s="8">
        <x:v>135124.267906629</x:v>
      </x:c>
      <x:c r="S95" s="12">
        <x:v>289827.966725794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116094</x:v>
      </x:c>
      <x:c r="B96" s="1">
        <x:v>44316.5727720255</x:v>
      </x:c>
      <x:c r="C96" s="6">
        <x:v>31.3289524016667</x:v>
      </x:c>
      <x:c r="D96" s="14" t="s">
        <x:v>77</x:v>
      </x:c>
      <x:c r="E96" s="15">
        <x:v>44243.5093649653</x:v>
      </x:c>
      <x:c r="F96" t="s">
        <x:v>82</x:v>
      </x:c>
      <x:c r="G96" s="6">
        <x:v>263.948785388263</x:v>
      </x:c>
      <x:c r="H96" t="s">
        <x:v>83</x:v>
      </x:c>
      <x:c r="I96" s="6">
        <x:v>15.0804353726016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22.375</x:v>
      </x:c>
      <x:c r="R96" s="8">
        <x:v>135121.351023948</x:v>
      </x:c>
      <x:c r="S96" s="12">
        <x:v>289825.820563499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116104</x:v>
      </x:c>
      <x:c r="B97" s="1">
        <x:v>44316.5730040162</x:v>
      </x:c>
      <x:c r="C97" s="6">
        <x:v>31.662999125</x:v>
      </x:c>
      <x:c r="D97" s="14" t="s">
        <x:v>77</x:v>
      </x:c>
      <x:c r="E97" s="15">
        <x:v>44243.5093649653</x:v>
      </x:c>
      <x:c r="F97" t="s">
        <x:v>82</x:v>
      </x:c>
      <x:c r="G97" s="6">
        <x:v>263.994295411934</x:v>
      </x:c>
      <x:c r="H97" t="s">
        <x:v>83</x:v>
      </x:c>
      <x:c r="I97" s="6">
        <x:v>15.0804353726016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22.373</x:v>
      </x:c>
      <x:c r="R97" s="8">
        <x:v>135111.138175839</x:v>
      </x:c>
      <x:c r="S97" s="12">
        <x:v>289820.907817775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116114</x:v>
      </x:c>
      <x:c r="B98" s="1">
        <x:v>44316.5732350347</x:v>
      </x:c>
      <x:c r="C98" s="6">
        <x:v>31.9956713866667</x:v>
      </x:c>
      <x:c r="D98" s="14" t="s">
        <x:v>77</x:v>
      </x:c>
      <x:c r="E98" s="15">
        <x:v>44243.5093649653</x:v>
      </x:c>
      <x:c r="F98" t="s">
        <x:v>82</x:v>
      </x:c>
      <x:c r="G98" s="6">
        <x:v>263.898732573297</x:v>
      </x:c>
      <x:c r="H98" t="s">
        <x:v>83</x:v>
      </x:c>
      <x:c r="I98" s="6">
        <x:v>15.0865994537617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22.375</x:v>
      </x:c>
      <x:c r="R98" s="8">
        <x:v>135101.986961408</x:v>
      </x:c>
      <x:c r="S98" s="12">
        <x:v>289806.329980794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116124</x:v>
      </x:c>
      <x:c r="B99" s="1">
        <x:v>44316.5734669329</x:v>
      </x:c>
      <x:c r="C99" s="6">
        <x:v>32.329616375</x:v>
      </x:c>
      <x:c r="D99" s="14" t="s">
        <x:v>77</x:v>
      </x:c>
      <x:c r="E99" s="15">
        <x:v>44243.5093649653</x:v>
      </x:c>
      <x:c r="F99" t="s">
        <x:v>82</x:v>
      </x:c>
      <x:c r="G99" s="6">
        <x:v>263.962443457429</x:v>
      </x:c>
      <x:c r="H99" t="s">
        <x:v>83</x:v>
      </x:c>
      <x:c r="I99" s="6">
        <x:v>15.0927635462003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22.37</x:v>
      </x:c>
      <x:c r="R99" s="8">
        <x:v>135096.25174308</x:v>
      </x:c>
      <x:c r="S99" s="12">
        <x:v>289813.308509164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116134</x:v>
      </x:c>
      <x:c r="B100" s="1">
        <x:v>44316.5736981829</x:v>
      </x:c>
      <x:c r="C100" s="6">
        <x:v>32.6626244383333</x:v>
      </x:c>
      <x:c r="D100" s="14" t="s">
        <x:v>77</x:v>
      </x:c>
      <x:c r="E100" s="15">
        <x:v>44243.5093649653</x:v>
      </x:c>
      <x:c r="F100" t="s">
        <x:v>82</x:v>
      </x:c>
      <x:c r="G100" s="6">
        <x:v>263.866897331198</x:v>
      </x:c>
      <x:c r="H100" t="s">
        <x:v>83</x:v>
      </x:c>
      <x:c r="I100" s="6">
        <x:v>15.0989276499186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22.372</x:v>
      </x:c>
      <x:c r="R100" s="8">
        <x:v>135085.990896593</x:v>
      </x:c>
      <x:c r="S100" s="12">
        <x:v>289825.389314388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116144</x:v>
      </x:c>
      <x:c r="B101" s="1">
        <x:v>44316.5739295139</x:v>
      </x:c>
      <x:c r="C101" s="6">
        <x:v>32.9957487966667</x:v>
      </x:c>
      <x:c r="D101" s="14" t="s">
        <x:v>77</x:v>
      </x:c>
      <x:c r="E101" s="15">
        <x:v>44243.5093649653</x:v>
      </x:c>
      <x:c r="F101" t="s">
        <x:v>82</x:v>
      </x:c>
      <x:c r="G101" s="6">
        <x:v>263.844151559749</x:v>
      </x:c>
      <x:c r="H101" t="s">
        <x:v>83</x:v>
      </x:c>
      <x:c r="I101" s="6">
        <x:v>15.0989276499186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22.373</x:v>
      </x:c>
      <x:c r="R101" s="8">
        <x:v>135075.433796651</x:v>
      </x:c>
      <x:c r="S101" s="12">
        <x:v>289814.72577065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116154</x:v>
      </x:c>
      <x:c r="B102" s="1">
        <x:v>44316.5741614236</x:v>
      </x:c>
      <x:c r="C102" s="6">
        <x:v>33.329686185</x:v>
      </x:c>
      <x:c r="D102" s="14" t="s">
        <x:v>77</x:v>
      </x:c>
      <x:c r="E102" s="15">
        <x:v>44243.5093649653</x:v>
      </x:c>
      <x:c r="F102" t="s">
        <x:v>82</x:v>
      </x:c>
      <x:c r="G102" s="6">
        <x:v>263.91693613462</x:v>
      </x:c>
      <x:c r="H102" t="s">
        <x:v>83</x:v>
      </x:c>
      <x:c r="I102" s="6">
        <x:v>15.0927635462003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22.372</x:v>
      </x:c>
      <x:c r="R102" s="8">
        <x:v>135092.480581443</x:v>
      </x:c>
      <x:c r="S102" s="12">
        <x:v>289794.64685612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116164</x:v>
      </x:c>
      <x:c r="B103" s="1">
        <x:v>44316.5743926736</x:v>
      </x:c>
      <x:c r="C103" s="6">
        <x:v>33.6626513416667</x:v>
      </x:c>
      <x:c r="D103" s="14" t="s">
        <x:v>77</x:v>
      </x:c>
      <x:c r="E103" s="15">
        <x:v>44243.5093649653</x:v>
      </x:c>
      <x:c r="F103" t="s">
        <x:v>82</x:v>
      </x:c>
      <x:c r="G103" s="6">
        <x:v>263.766859985016</x:v>
      </x:c>
      <x:c r="H103" t="s">
        <x:v>83</x:v>
      </x:c>
      <x:c r="I103" s="6">
        <x:v>15.1112558911932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22.372</x:v>
      </x:c>
      <x:c r="R103" s="8">
        <x:v>135092.054734542</x:v>
      </x:c>
      <x:c r="S103" s="12">
        <x:v>289800.893515139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116174</x:v>
      </x:c>
      <x:c r="B104" s="1">
        <x:v>44316.5746240393</x:v>
      </x:c>
      <x:c r="C104" s="6">
        <x:v>33.9958593883333</x:v>
      </x:c>
      <x:c r="D104" s="14" t="s">
        <x:v>77</x:v>
      </x:c>
      <x:c r="E104" s="15">
        <x:v>44243.5093649653</x:v>
      </x:c>
      <x:c r="F104" t="s">
        <x:v>82</x:v>
      </x:c>
      <x:c r="G104" s="6">
        <x:v>263.766859985016</x:v>
      </x:c>
      <x:c r="H104" t="s">
        <x:v>83</x:v>
      </x:c>
      <x:c r="I104" s="6">
        <x:v>15.1112558911932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22.372</x:v>
      </x:c>
      <x:c r="R104" s="8">
        <x:v>135083.10064221</x:v>
      </x:c>
      <x:c r="S104" s="12">
        <x:v>289772.952377022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116184</x:v>
      </x:c>
      <x:c r="B105" s="1">
        <x:v>44316.5748554051</x:v>
      </x:c>
      <x:c r="C105" s="6">
        <x:v>34.329011565</x:v>
      </x:c>
      <x:c r="D105" s="14" t="s">
        <x:v>77</x:v>
      </x:c>
      <x:c r="E105" s="15">
        <x:v>44243.5093649653</x:v>
      </x:c>
      <x:c r="F105" t="s">
        <x:v>82</x:v>
      </x:c>
      <x:c r="G105" s="6">
        <x:v>263.78507465087</x:v>
      </x:c>
      <x:c r="H105" t="s">
        <x:v>83</x:v>
      </x:c>
      <x:c r="I105" s="6">
        <x:v>15.1174200287487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22.369</x:v>
      </x:c>
      <x:c r="R105" s="8">
        <x:v>135073.975553218</x:v>
      </x:c>
      <x:c r="S105" s="12">
        <x:v>289783.382464078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116194</x:v>
      </x:c>
      <x:c r="B106" s="1">
        <x:v>44316.575086956</x:v>
      </x:c>
      <x:c r="C106" s="6">
        <x:v>34.662453745</x:v>
      </x:c>
      <x:c r="D106" s="14" t="s">
        <x:v>77</x:v>
      </x:c>
      <x:c r="E106" s="15">
        <x:v>44243.5093649653</x:v>
      </x:c>
      <x:c r="F106" t="s">
        <x:v>82</x:v>
      </x:c>
      <x:c r="G106" s="6">
        <x:v>263.78507465087</x:v>
      </x:c>
      <x:c r="H106" t="s">
        <x:v>83</x:v>
      </x:c>
      <x:c r="I106" s="6">
        <x:v>15.1174200287487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22.369</x:v>
      </x:c>
      <x:c r="R106" s="8">
        <x:v>135060.898520914</x:v>
      </x:c>
      <x:c r="S106" s="12">
        <x:v>289801.169425651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116204</x:v>
      </x:c>
      <x:c r="B107" s="1">
        <x:v>44316.575318669</x:v>
      </x:c>
      <x:c r="C107" s="6">
        <x:v>34.9961369433333</x:v>
      </x:c>
      <x:c r="D107" s="14" t="s">
        <x:v>77</x:v>
      </x:c>
      <x:c r="E107" s="15">
        <x:v>44243.5093649653</x:v>
      </x:c>
      <x:c r="F107" t="s">
        <x:v>82</x:v>
      </x:c>
      <x:c r="G107" s="6">
        <x:v>263.73507666565</x:v>
      </x:c>
      <x:c r="H107" t="s">
        <x:v>83</x:v>
      </x:c>
      <x:c r="I107" s="6">
        <x:v>15.1235841775842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22.369</x:v>
      </x:c>
      <x:c r="R107" s="8">
        <x:v>135050.911710276</x:v>
      </x:c>
      <x:c r="S107" s="12">
        <x:v>289787.644402948</x:v>
      </x:c>
      <x:c r="T107" s="12">
        <x:v>59.9306670392191</x:v>
      </x:c>
      <x:c r="U107" s="12">
        <x:v>49.4</x:v>
      </x:c>
      <x:c r="V1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2021-04-30T20:49:09Z</dcterms:modified>
</cp:coreProperties>
</file>