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cc8d31664aa4f6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<x:sst xmlns:x="http://schemas.openxmlformats.org/spreadsheetml/2006/main">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</x:sst>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cc8d31664aa4f6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44316.6062568537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116209</x:v>
      </x:c>
      <x:c r="B2" s="1">
        <x:v>44316.5803829861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252.253462452347</x:v>
      </x:c>
      <x:c r="H2" t="s">
        <x:v>83</x:v>
      </x:c>
      <x:c r="I2" s="6">
        <x:v>15.3072555028534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22.742</x:v>
      </x:c>
      <x:c r="R2" s="8">
        <x:v>125160.594705843</x:v>
      </x:c>
      <x:c r="S2" s="12">
        <x:v>292078.337314106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116219</x:v>
      </x:c>
      <x:c r="B3" s="1">
        <x:v>44316.5806197917</x:v>
      </x:c>
      <x:c r="C3" s="6">
        <x:v>0.341009581666667</x:v>
      </x:c>
      <x:c r="D3" s="14" t="s">
        <x:v>77</x:v>
      </x:c>
      <x:c r="E3" s="15">
        <x:v>44239.6766909375</x:v>
      </x:c>
      <x:c r="F3" t="s">
        <x:v>82</x:v>
      </x:c>
      <x:c r="G3" s="6">
        <x:v>252.773553688593</x:v>
      </x:c>
      <x:c r="H3" t="s">
        <x:v>83</x:v>
      </x:c>
      <x:c r="I3" s="6">
        <x:v>15.3072555028534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22.718</x:v>
      </x:c>
      <x:c r="R3" s="8">
        <x:v>125006.354517559</x:v>
      </x:c>
      <x:c r="S3" s="12">
        <x:v>292080.455868466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116229</x:v>
      </x:c>
      <x:c r="B4" s="1">
        <x:v>44316.5808511227</x:v>
      </x:c>
      <x:c r="C4" s="6">
        <x:v>0.674145466666667</x:v>
      </x:c>
      <x:c r="D4" s="14" t="s">
        <x:v>77</x:v>
      </x:c>
      <x:c r="E4" s="15">
        <x:v>44239.6766909375</x:v>
      </x:c>
      <x:c r="F4" t="s">
        <x:v>82</x:v>
      </x:c>
      <x:c r="G4" s="6">
        <x:v>253.346453200049</x:v>
      </x:c>
      <x:c r="H4" t="s">
        <x:v>83</x:v>
      </x:c>
      <x:c r="I4" s="6">
        <x:v>15.295055001151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22.696</x:v>
      </x:c>
      <x:c r="R4" s="8">
        <x:v>124844.689351191</x:v>
      </x:c>
      <x:c r="S4" s="12">
        <x:v>292060.231440624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116239</x:v>
      </x:c>
      <x:c r="B5" s="1">
        <x:v>44316.5810823727</x:v>
      </x:c>
      <x:c r="C5" s="6">
        <x:v>1.00715049166667</x:v>
      </x:c>
      <x:c r="D5" s="14" t="s">
        <x:v>77</x:v>
      </x:c>
      <x:c r="E5" s="15">
        <x:v>44239.6766909375</x:v>
      </x:c>
      <x:c r="F5" t="s">
        <x:v>82</x:v>
      </x:c>
      <x:c r="G5" s="6">
        <x:v>253.891056749712</x:v>
      </x:c>
      <x:c r="H5" t="s">
        <x:v>83</x:v>
      </x:c>
      <x:c r="I5" s="6">
        <x:v>15.295055001151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22.671</x:v>
      </x:c>
      <x:c r="R5" s="8">
        <x:v>124686.741225286</x:v>
      </x:c>
      <x:c r="S5" s="12">
        <x:v>292063.200754451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116249</x:v>
      </x:c>
      <x:c r="B6" s="1">
        <x:v>44316.5813137384</x:v>
      </x:c>
      <x:c r="C6" s="6">
        <x:v>1.34029824666667</x:v>
      </x:c>
      <x:c r="D6" s="14" t="s">
        <x:v>77</x:v>
      </x:c>
      <x:c r="E6" s="15">
        <x:v>44239.6766909375</x:v>
      </x:c>
      <x:c r="F6" t="s">
        <x:v>82</x:v>
      </x:c>
      <x:c r="G6" s="6">
        <x:v>254.397332865182</x:v>
      </x:c>
      <x:c r="H6" t="s">
        <x:v>83</x:v>
      </x:c>
      <x:c r="I6" s="6">
        <x:v>15.288954766871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22.65</x:v>
      </x:c>
      <x:c r="R6" s="8">
        <x:v>124539.071401033</x:v>
      </x:c>
      <x:c r="S6" s="12">
        <x:v>292050.755204753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116259</x:v>
      </x:c>
      <x:c r="B7" s="1">
        <x:v>44316.5815456829</x:v>
      </x:c>
      <x:c r="C7" s="6">
        <x:v>1.67432541166667</x:v>
      </x:c>
      <x:c r="D7" s="14" t="s">
        <x:v>77</x:v>
      </x:c>
      <x:c r="E7" s="15">
        <x:v>44239.6766909375</x:v>
      </x:c>
      <x:c r="F7" t="s">
        <x:v>82</x:v>
      </x:c>
      <x:c r="G7" s="6">
        <x:v>254.926720523949</x:v>
      </x:c>
      <x:c r="H7" t="s">
        <x:v>83</x:v>
      </x:c>
      <x:c r="I7" s="6">
        <x:v>15.2828545436378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22.628</x:v>
      </x:c>
      <x:c r="R7" s="8">
        <x:v>124396.748982518</x:v>
      </x:c>
      <x:c r="S7" s="12">
        <x:v>292066.419350996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116269</x:v>
      </x:c>
      <x:c r="B8" s="1">
        <x:v>44316.5817771181</x:v>
      </x:c>
      <x:c r="C8" s="6">
        <x:v>2.00755292833333</x:v>
      </x:c>
      <x:c r="D8" s="14" t="s">
        <x:v>77</x:v>
      </x:c>
      <x:c r="E8" s="15">
        <x:v>44239.6766909375</x:v>
      </x:c>
      <x:c r="F8" t="s">
        <x:v>82</x:v>
      </x:c>
      <x:c r="G8" s="6">
        <x:v>255.247840766695</x:v>
      </x:c>
      <x:c r="H8" t="s">
        <x:v>83</x:v>
      </x:c>
      <x:c r="I8" s="6">
        <x:v>15.295055001151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22.609</x:v>
      </x:c>
      <x:c r="R8" s="8">
        <x:v>124272.470263343</x:v>
      </x:c>
      <x:c r="S8" s="12">
        <x:v>292055.605351761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116279</x:v>
      </x:c>
      <x:c r="B9" s="1">
        <x:v>44316.5820082986</x:v>
      </x:c>
      <x:c r="C9" s="6">
        <x:v>2.34044752</x:v>
      </x:c>
      <x:c r="D9" s="14" t="s">
        <x:v>77</x:v>
      </x:c>
      <x:c r="E9" s="15">
        <x:v>44239.6766909375</x:v>
      </x:c>
      <x:c r="F9" t="s">
        <x:v>82</x:v>
      </x:c>
      <x:c r="G9" s="6">
        <x:v>255.647351979185</x:v>
      </x:c>
      <x:c r="H9" t="s">
        <x:v>83</x:v>
      </x:c>
      <x:c r="I9" s="6">
        <x:v>15.288954766871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22.593</x:v>
      </x:c>
      <x:c r="R9" s="8">
        <x:v>124178.723125582</x:v>
      </x:c>
      <x:c r="S9" s="12">
        <x:v>292056.953986825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116289</x:v>
      </x:c>
      <x:c r="B10" s="1">
        <x:v>44316.5822396181</x:v>
      </x:c>
      <x:c r="C10" s="6">
        <x:v>2.67357021</x:v>
      </x:c>
      <x:c r="D10" s="14" t="s">
        <x:v>77</x:v>
      </x:c>
      <x:c r="E10" s="15">
        <x:v>44239.6766909375</x:v>
      </x:c>
      <x:c r="F10" t="s">
        <x:v>82</x:v>
      </x:c>
      <x:c r="G10" s="6">
        <x:v>255.977548573061</x:v>
      </x:c>
      <x:c r="H10" t="s">
        <x:v>83</x:v>
      </x:c>
      <x:c r="I10" s="6">
        <x:v>15.288954766871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22.578</x:v>
      </x:c>
      <x:c r="R10" s="8">
        <x:v>124090.685966218</x:v>
      </x:c>
      <x:c r="S10" s="12">
        <x:v>292040.499801811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116299</x:v>
      </x:c>
      <x:c r="B11" s="1">
        <x:v>44316.5824714931</x:v>
      </x:c>
      <x:c r="C11" s="6">
        <x:v>3.00747617</x:v>
      </x:c>
      <x:c r="D11" s="14" t="s">
        <x:v>77</x:v>
      </x:c>
      <x:c r="E11" s="15">
        <x:v>44239.6766909375</x:v>
      </x:c>
      <x:c r="F11" t="s">
        <x:v>82</x:v>
      </x:c>
      <x:c r="G11" s="6">
        <x:v>256.057811366358</x:v>
      </x:c>
      <x:c r="H11" t="s">
        <x:v>83</x:v>
      </x:c>
      <x:c r="I11" s="6">
        <x:v>15.3011552464782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22.57</x:v>
      </x:c>
      <x:c r="R11" s="8">
        <x:v>124020.689256991</x:v>
      </x:c>
      <x:c r="S11" s="12">
        <x:v>292056.990318807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116309</x:v>
      </x:c>
      <x:c r="B12" s="1">
        <x:v>44316.5827027431</x:v>
      </x:c>
      <x:c r="C12" s="6">
        <x:v>3.34047723</x:v>
      </x:c>
      <x:c r="D12" s="14" t="s">
        <x:v>77</x:v>
      </x:c>
      <x:c r="E12" s="15">
        <x:v>44239.6766909375</x:v>
      </x:c>
      <x:c r="F12" t="s">
        <x:v>82</x:v>
      </x:c>
      <x:c r="G12" s="6">
        <x:v>256.278334783051</x:v>
      </x:c>
      <x:c r="H12" t="s">
        <x:v>83</x:v>
      </x:c>
      <x:c r="I12" s="6">
        <x:v>15.3011552464782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22.56</x:v>
      </x:c>
      <x:c r="R12" s="8">
        <x:v>123965.087128398</x:v>
      </x:c>
      <x:c r="S12" s="12">
        <x:v>292061.915037731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116319</x:v>
      </x:c>
      <x:c r="B13" s="1">
        <x:v>44316.5829341435</x:v>
      </x:c>
      <x:c r="C13" s="6">
        <x:v>3.67368008</x:v>
      </x:c>
      <x:c r="D13" s="14" t="s">
        <x:v>77</x:v>
      </x:c>
      <x:c r="E13" s="15">
        <x:v>44239.6766909375</x:v>
      </x:c>
      <x:c r="F13" t="s">
        <x:v>82</x:v>
      </x:c>
      <x:c r="G13" s="6">
        <x:v>256.565361928215</x:v>
      </x:c>
      <x:c r="H13" t="s">
        <x:v>83</x:v>
      </x:c>
      <x:c r="I13" s="6">
        <x:v>15.3011552464782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22.547</x:v>
      </x:c>
      <x:c r="R13" s="8">
        <x:v>123902.444637825</x:v>
      </x:c>
      <x:c r="S13" s="12">
        <x:v>292068.924264519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116329</x:v>
      </x:c>
      <x:c r="B14" s="1">
        <x:v>44316.583166088</x:v>
      </x:c>
      <x:c r="C14" s="6">
        <x:v>4.00766666166667</x:v>
      </x:c>
      <x:c r="D14" s="14" t="s">
        <x:v>77</x:v>
      </x:c>
      <x:c r="E14" s="15">
        <x:v>44239.6766909375</x:v>
      </x:c>
      <x:c r="F14" t="s">
        <x:v>82</x:v>
      </x:c>
      <x:c r="G14" s="6">
        <x:v>256.764302969523</x:v>
      </x:c>
      <x:c r="H14" t="s">
        <x:v>83</x:v>
      </x:c>
      <x:c r="I14" s="6">
        <x:v>15.3011552464782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22.538</x:v>
      </x:c>
      <x:c r="R14" s="8">
        <x:v>123830.877308196</x:v>
      </x:c>
      <x:c r="S14" s="12">
        <x:v>292059.866104288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116339</x:v>
      </x:c>
      <x:c r="B15" s="1">
        <x:v>44316.5833973032</x:v>
      </x:c>
      <x:c r="C15" s="6">
        <x:v>4.340611065</x:v>
      </x:c>
      <x:c r="D15" s="14" t="s">
        <x:v>77</x:v>
      </x:c>
      <x:c r="E15" s="15">
        <x:v>44239.6766909375</x:v>
      </x:c>
      <x:c r="F15" t="s">
        <x:v>82</x:v>
      </x:c>
      <x:c r="G15" s="6">
        <x:v>256.989483150317</x:v>
      </x:c>
      <x:c r="H15" t="s">
        <x:v>83</x:v>
      </x:c>
      <x:c r="I15" s="6">
        <x:v>15.295055001151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22.53</x:v>
      </x:c>
      <x:c r="R15" s="8">
        <x:v>123762.355654266</x:v>
      </x:c>
      <x:c r="S15" s="12">
        <x:v>292059.526519429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116349</x:v>
      </x:c>
      <x:c r="B16" s="1">
        <x:v>44316.583628669</x:v>
      </x:c>
      <x:c r="C16" s="6">
        <x:v>4.673771655</x:v>
      </x:c>
      <x:c r="D16" s="14" t="s">
        <x:v>77</x:v>
      </x:c>
      <x:c r="E16" s="15">
        <x:v>44239.6766909375</x:v>
      </x:c>
      <x:c r="F16" t="s">
        <x:v>82</x:v>
      </x:c>
      <x:c r="G16" s="6">
        <x:v>257.18100548187</x:v>
      </x:c>
      <x:c r="H16" t="s">
        <x:v>83</x:v>
      </x:c>
      <x:c r="I16" s="6">
        <x:v>15.3072555028534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22.517</x:v>
      </x:c>
      <x:c r="R16" s="8">
        <x:v>123694.63041734</x:v>
      </x:c>
      <x:c r="S16" s="12">
        <x:v>292027.828121691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116359</x:v>
      </x:c>
      <x:c r="B17" s="1">
        <x:v>44316.5838599884</x:v>
      </x:c>
      <x:c r="C17" s="6">
        <x:v>5.00689008166667</x:v>
      </x:c>
      <x:c r="D17" s="14" t="s">
        <x:v>77</x:v>
      </x:c>
      <x:c r="E17" s="15">
        <x:v>44239.6766909375</x:v>
      </x:c>
      <x:c r="F17" t="s">
        <x:v>82</x:v>
      </x:c>
      <x:c r="G17" s="6">
        <x:v>257.380538371579</x:v>
      </x:c>
      <x:c r="H17" t="s">
        <x:v>83</x:v>
      </x:c>
      <x:c r="I17" s="6">
        <x:v>15.3072555028534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22.508</x:v>
      </x:c>
      <x:c r="R17" s="8">
        <x:v>123634.61540496</x:v>
      </x:c>
      <x:c r="S17" s="12">
        <x:v>292036.835566169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116369</x:v>
      </x:c>
      <x:c r="B18" s="1">
        <x:v>44316.5840919792</x:v>
      </x:c>
      <x:c r="C18" s="6">
        <x:v>5.34098857833333</x:v>
      </x:c>
      <x:c r="D18" s="14" t="s">
        <x:v>77</x:v>
      </x:c>
      <x:c r="E18" s="15">
        <x:v>44239.6766909375</x:v>
      </x:c>
      <x:c r="F18" t="s">
        <x:v>82</x:v>
      </x:c>
      <x:c r="G18" s="6">
        <x:v>257.487581726817</x:v>
      </x:c>
      <x:c r="H18" t="s">
        <x:v>83</x:v>
      </x:c>
      <x:c r="I18" s="6">
        <x:v>15.3133557702758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22.501</x:v>
      </x:c>
      <x:c r="R18" s="8">
        <x:v>123584.614211218</x:v>
      </x:c>
      <x:c r="S18" s="12">
        <x:v>292050.482810373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116379</x:v>
      </x:c>
      <x:c r="B19" s="1">
        <x:v>44316.5843232639</x:v>
      </x:c>
      <x:c r="C19" s="6">
        <x:v>5.67401566</x:v>
      </x:c>
      <x:c r="D19" s="14" t="s">
        <x:v>77</x:v>
      </x:c>
      <x:c r="E19" s="15">
        <x:v>44239.6766909375</x:v>
      </x:c>
      <x:c r="F19" t="s">
        <x:v>82</x:v>
      </x:c>
      <x:c r="G19" s="6">
        <x:v>257.709629207881</x:v>
      </x:c>
      <x:c r="H19" t="s">
        <x:v>83</x:v>
      </x:c>
      <x:c r="I19" s="6">
        <x:v>15.3133557702758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22.491</x:v>
      </x:c>
      <x:c r="R19" s="8">
        <x:v>123523.392785367</x:v>
      </x:c>
      <x:c r="S19" s="12">
        <x:v>292045.880638886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116389</x:v>
      </x:c>
      <x:c r="B20" s="1">
        <x:v>44316.5845544792</x:v>
      </x:c>
      <x:c r="C20" s="6">
        <x:v>6.00697245</x:v>
      </x:c>
      <x:c r="D20" s="14" t="s">
        <x:v>77</x:v>
      </x:c>
      <x:c r="E20" s="15">
        <x:v>44239.6766909375</x:v>
      </x:c>
      <x:c r="F20" t="s">
        <x:v>82</x:v>
      </x:c>
      <x:c r="G20" s="6">
        <x:v>257.772411797792</x:v>
      </x:c>
      <x:c r="H20" t="s">
        <x:v>83</x:v>
      </x:c>
      <x:c r="I20" s="6">
        <x:v>15.319456048745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22.486</x:v>
      </x:c>
      <x:c r="R20" s="8">
        <x:v>123480.508429579</x:v>
      </x:c>
      <x:c r="S20" s="12">
        <x:v>292042.216513727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116399</x:v>
      </x:c>
      <x:c r="B21" s="1">
        <x:v>44316.5847864583</x:v>
      </x:c>
      <x:c r="C21" s="6">
        <x:v>6.34104439</x:v>
      </x:c>
      <x:c r="D21" s="14" t="s">
        <x:v>77</x:v>
      </x:c>
      <x:c r="E21" s="15">
        <x:v>44239.6766909375</x:v>
      </x:c>
      <x:c r="F21" t="s">
        <x:v>82</x:v>
      </x:c>
      <x:c r="G21" s="6">
        <x:v>257.97252288043</x:v>
      </x:c>
      <x:c r="H21" t="s">
        <x:v>83</x:v>
      </x:c>
      <x:c r="I21" s="6">
        <x:v>15.319456048745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22.477</x:v>
      </x:c>
      <x:c r="R21" s="8">
        <x:v>123442.811985618</x:v>
      </x:c>
      <x:c r="S21" s="12">
        <x:v>292049.603251554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116409</x:v>
      </x:c>
      <x:c r="B22" s="1">
        <x:v>44316.5850176273</x:v>
      </x:c>
      <x:c r="C22" s="6">
        <x:v>6.67392138833333</x:v>
      </x:c>
      <x:c r="D22" s="14" t="s">
        <x:v>77</x:v>
      </x:c>
      <x:c r="E22" s="15">
        <x:v>44239.6766909375</x:v>
      </x:c>
      <x:c r="F22" t="s">
        <x:v>82</x:v>
      </x:c>
      <x:c r="G22" s="6">
        <x:v>258.057657565497</x:v>
      </x:c>
      <x:c r="H22" t="s">
        <x:v>83</x:v>
      </x:c>
      <x:c r="I22" s="6">
        <x:v>15.3255563382622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22.471</x:v>
      </x:c>
      <x:c r="R22" s="8">
        <x:v>123407.900359876</x:v>
      </x:c>
      <x:c r="S22" s="12">
        <x:v>292042.785230714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116419</x:v>
      </x:c>
      <x:c r="B23" s="1">
        <x:v>44316.5852493403</x:v>
      </x:c>
      <x:c r="C23" s="6">
        <x:v>7.00758783333333</x:v>
      </x:c>
      <x:c r="D23" s="14" t="s">
        <x:v>77</x:v>
      </x:c>
      <x:c r="E23" s="15">
        <x:v>44239.6766909375</x:v>
      </x:c>
      <x:c r="F23" t="s">
        <x:v>82</x:v>
      </x:c>
      <x:c r="G23" s="6">
        <x:v>258.098314528628</x:v>
      </x:c>
      <x:c r="H23" t="s">
        <x:v>83</x:v>
      </x:c>
      <x:c r="I23" s="6">
        <x:v>15.3316566388271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22.467</x:v>
      </x:c>
      <x:c r="R23" s="8">
        <x:v>123368.157356957</x:v>
      </x:c>
      <x:c r="S23" s="12">
        <x:v>292043.737373666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116429</x:v>
      </x:c>
      <x:c r="B24" s="1">
        <x:v>44316.5854808218</x:v>
      </x:c>
      <x:c r="C24" s="6">
        <x:v>7.34092657166667</x:v>
      </x:c>
      <x:c r="D24" s="14" t="s">
        <x:v>77</x:v>
      </x:c>
      <x:c r="E24" s="15">
        <x:v>44239.6766909375</x:v>
      </x:c>
      <x:c r="F24" t="s">
        <x:v>82</x:v>
      </x:c>
      <x:c r="G24" s="6">
        <x:v>258.228069684148</x:v>
      </x:c>
      <x:c r="H24" t="s">
        <x:v>83</x:v>
      </x:c>
      <x:c r="I24" s="6">
        <x:v>15.3377569504391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22.459</x:v>
      </x:c>
      <x:c r="R24" s="8">
        <x:v>123330.840600686</x:v>
      </x:c>
      <x:c r="S24" s="12">
        <x:v>292036.109924368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116439</x:v>
      </x:c>
      <x:c r="B25" s="1">
        <x:v>44316.5857121181</x:v>
      </x:c>
      <x:c r="C25" s="6">
        <x:v>7.67398523166667</x:v>
      </x:c>
      <x:c r="D25" s="14" t="s">
        <x:v>77</x:v>
      </x:c>
      <x:c r="E25" s="15">
        <x:v>44239.6766909375</x:v>
      </x:c>
      <x:c r="F25" t="s">
        <x:v>82</x:v>
      </x:c>
      <x:c r="G25" s="6">
        <x:v>258.268782087711</x:v>
      </x:c>
      <x:c r="H25" t="s">
        <x:v>83</x:v>
      </x:c>
      <x:c r="I25" s="6">
        <x:v>15.3438572730997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22.455</x:v>
      </x:c>
      <x:c r="R25" s="8">
        <x:v>123300.856416906</x:v>
      </x:c>
      <x:c r="S25" s="12">
        <x:v>292031.267451159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116449</x:v>
      </x:c>
      <x:c r="B26" s="1">
        <x:v>44316.5859437153</x:v>
      </x:c>
      <x:c r="C26" s="6">
        <x:v>8.00747005833333</x:v>
      </x:c>
      <x:c r="D26" s="14" t="s">
        <x:v>77</x:v>
      </x:c>
      <x:c r="E26" s="15">
        <x:v>44239.6766909375</x:v>
      </x:c>
      <x:c r="F26" t="s">
        <x:v>82</x:v>
      </x:c>
      <x:c r="G26" s="6">
        <x:v>258.313347197443</x:v>
      </x:c>
      <x:c r="H26" t="s">
        <x:v>83</x:v>
      </x:c>
      <x:c r="I26" s="6">
        <x:v>15.3438572730997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22.453</x:v>
      </x:c>
      <x:c r="R26" s="8">
        <x:v>123274.561832934</x:v>
      </x:c>
      <x:c r="S26" s="12">
        <x:v>292036.03097355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116459</x:v>
      </x:c>
      <x:c r="B27" s="1">
        <x:v>44316.5861751968</x:v>
      </x:c>
      <x:c r="C27" s="6">
        <x:v>8.34077045</x:v>
      </x:c>
      <x:c r="D27" s="14" t="s">
        <x:v>77</x:v>
      </x:c>
      <x:c r="E27" s="15">
        <x:v>44239.6766909375</x:v>
      </x:c>
      <x:c r="F27" t="s">
        <x:v>82</x:v>
      </x:c>
      <x:c r="G27" s="6">
        <x:v>258.558623512334</x:v>
      </x:c>
      <x:c r="H27" t="s">
        <x:v>83</x:v>
      </x:c>
      <x:c r="I27" s="6">
        <x:v>15.3438572730997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22.442</x:v>
      </x:c>
      <x:c r="R27" s="8">
        <x:v>123242.553883053</x:v>
      </x:c>
      <x:c r="S27" s="12">
        <x:v>292041.049132345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116469</x:v>
      </x:c>
      <x:c r="B28" s="1">
        <x:v>44316.5864065625</x:v>
      </x:c>
      <x:c r="C28" s="6">
        <x:v>8.67398061166667</x:v>
      </x:c>
      <x:c r="D28" s="14" t="s">
        <x:v>77</x:v>
      </x:c>
      <x:c r="E28" s="15">
        <x:v>44239.6766909375</x:v>
      </x:c>
      <x:c r="F28" t="s">
        <x:v>82</x:v>
      </x:c>
      <x:c r="G28" s="6">
        <x:v>258.621738860055</x:v>
      </x:c>
      <x:c r="H28" t="s">
        <x:v>83</x:v>
      </x:c>
      <x:c r="I28" s="6">
        <x:v>15.3499576068075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22.437</x:v>
      </x:c>
      <x:c r="R28" s="8">
        <x:v>123224.314859686</x:v>
      </x:c>
      <x:c r="S28" s="12">
        <x:v>292037.402812649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116479</x:v>
      </x:c>
      <x:c r="B29" s="1">
        <x:v>44316.5866378819</x:v>
      </x:c>
      <x:c r="C29" s="6">
        <x:v>9.00707471666667</x:v>
      </x:c>
      <x:c r="D29" s="14" t="s">
        <x:v>77</x:v>
      </x:c>
      <x:c r="E29" s="15">
        <x:v>44239.6766909375</x:v>
      </x:c>
      <x:c r="F29" t="s">
        <x:v>82</x:v>
      </x:c>
      <x:c r="G29" s="6">
        <x:v>258.621738860055</x:v>
      </x:c>
      <x:c r="H29" t="s">
        <x:v>83</x:v>
      </x:c>
      <x:c r="I29" s="6">
        <x:v>15.3499576068075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22.437</x:v>
      </x:c>
      <x:c r="R29" s="8">
        <x:v>123197.255082029</x:v>
      </x:c>
      <x:c r="S29" s="12">
        <x:v>292040.804695869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116489</x:v>
      </x:c>
      <x:c r="B30" s="1">
        <x:v>44316.5868696412</x:v>
      </x:c>
      <x:c r="C30" s="6">
        <x:v>9.34080461666667</x:v>
      </x:c>
      <x:c r="D30" s="14" t="s">
        <x:v>77</x:v>
      </x:c>
      <x:c r="E30" s="15">
        <x:v>44239.6766909375</x:v>
      </x:c>
      <x:c r="F30" t="s">
        <x:v>82</x:v>
      </x:c>
      <x:c r="G30" s="6">
        <x:v>258.640236997958</x:v>
      </x:c>
      <x:c r="H30" t="s">
        <x:v>83</x:v>
      </x:c>
      <x:c r="I30" s="6">
        <x:v>15.3560579515638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22.434</x:v>
      </x:c>
      <x:c r="R30" s="8">
        <x:v>123184.678784091</x:v>
      </x:c>
      <x:c r="S30" s="12">
        <x:v>292023.721477872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116499</x:v>
      </x:c>
      <x:c r="B31" s="1">
        <x:v>44316.5871009606</x:v>
      </x:c>
      <x:c r="C31" s="6">
        <x:v>9.673894585</x:v>
      </x:c>
      <x:c r="D31" s="14" t="s">
        <x:v>77</x:v>
      </x:c>
      <x:c r="E31" s="15">
        <x:v>44239.6766909375</x:v>
      </x:c>
      <x:c r="F31" t="s">
        <x:v>82</x:v>
      </x:c>
      <x:c r="G31" s="6">
        <x:v>258.617916834009</x:v>
      </x:c>
      <x:c r="H31" t="s">
        <x:v>83</x:v>
      </x:c>
      <x:c r="I31" s="6">
        <x:v>15.3560579515638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22.435</x:v>
      </x:c>
      <x:c r="R31" s="8">
        <x:v>123157.826133861</x:v>
      </x:c>
      <x:c r="S31" s="12">
        <x:v>292022.150597029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116509</x:v>
      </x:c>
      <x:c r="B32" s="1">
        <x:v>44316.5873322106</x:v>
      </x:c>
      <x:c r="C32" s="6">
        <x:v>10.0069179866667</x:v>
      </x:c>
      <x:c r="D32" s="14" t="s">
        <x:v>77</x:v>
      </x:c>
      <x:c r="E32" s="15">
        <x:v>44239.6766909375</x:v>
      </x:c>
      <x:c r="F32" t="s">
        <x:v>82</x:v>
      </x:c>
      <x:c r="G32" s="6">
        <x:v>258.725727628079</x:v>
      </x:c>
      <x:c r="H32" t="s">
        <x:v>83</x:v>
      </x:c>
      <x:c r="I32" s="6">
        <x:v>15.3621583073673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22.428</x:v>
      </x:c>
      <x:c r="R32" s="8">
        <x:v>123143.412288376</x:v>
      </x:c>
      <x:c r="S32" s="12">
        <x:v>292039.11650137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116519</x:v>
      </x:c>
      <x:c r="B33" s="1">
        <x:v>44316.5875641204</x:v>
      </x:c>
      <x:c r="C33" s="6">
        <x:v>10.340878435</x:v>
      </x:c>
      <x:c r="D33" s="14" t="s">
        <x:v>77</x:v>
      </x:c>
      <x:c r="E33" s="15">
        <x:v>44239.6766909375</x:v>
      </x:c>
      <x:c r="F33" t="s">
        <x:v>82</x:v>
      </x:c>
      <x:c r="G33" s="6">
        <x:v>258.677260548768</x:v>
      </x:c>
      <x:c r="H33" t="s">
        <x:v>83</x:v>
      </x:c>
      <x:c r="I33" s="6">
        <x:v>15.3682586742184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22.428</x:v>
      </x:c>
      <x:c r="R33" s="8">
        <x:v>123115.719395387</x:v>
      </x:c>
      <x:c r="S33" s="12">
        <x:v>292017.397948618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116529</x:v>
      </x:c>
      <x:c r="B34" s="1">
        <x:v>44316.5877953704</x:v>
      </x:c>
      <x:c r="C34" s="6">
        <x:v>10.67383608</x:v>
      </x:c>
      <x:c r="D34" s="14" t="s">
        <x:v>77</x:v>
      </x:c>
      <x:c r="E34" s="15">
        <x:v>44239.6766909375</x:v>
      </x:c>
      <x:c r="F34" t="s">
        <x:v>82</x:v>
      </x:c>
      <x:c r="G34" s="6">
        <x:v>258.855953528123</x:v>
      </x:c>
      <x:c r="H34" t="s">
        <x:v>83</x:v>
      </x:c>
      <x:c r="I34" s="6">
        <x:v>15.3682586742184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22.42</x:v>
      </x:c>
      <x:c r="R34" s="8">
        <x:v>123101.109341793</x:v>
      </x:c>
      <x:c r="S34" s="12">
        <x:v>292025.987546219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116539</x:v>
      </x:c>
      <x:c r="B35" s="1">
        <x:v>44316.5880267014</x:v>
      </x:c>
      <x:c r="C35" s="6">
        <x:v>11.0069810516667</x:v>
      </x:c>
      <x:c r="D35" s="14" t="s">
        <x:v>77</x:v>
      </x:c>
      <x:c r="E35" s="15">
        <x:v>44239.6766909375</x:v>
      </x:c>
      <x:c r="F35" t="s">
        <x:v>82</x:v>
      </x:c>
      <x:c r="G35" s="6">
        <x:v>258.855953528123</x:v>
      </x:c>
      <x:c r="H35" t="s">
        <x:v>83</x:v>
      </x:c>
      <x:c r="I35" s="6">
        <x:v>15.3682586742184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22.42</x:v>
      </x:c>
      <x:c r="R35" s="8">
        <x:v>123084.346669581</x:v>
      </x:c>
      <x:c r="S35" s="12">
        <x:v>292017.24974995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116549</x:v>
      </x:c>
      <x:c r="B36" s="1">
        <x:v>44316.5882586458</x:v>
      </x:c>
      <x:c r="C36" s="6">
        <x:v>11.34099671</x:v>
      </x:c>
      <x:c r="D36" s="14" t="s">
        <x:v>77</x:v>
      </x:c>
      <x:c r="E36" s="15">
        <x:v>44239.6766909375</x:v>
      </x:c>
      <x:c r="F36" t="s">
        <x:v>82</x:v>
      </x:c>
      <x:c r="G36" s="6">
        <x:v>258.967713362818</x:v>
      </x:c>
      <x:c r="H36" t="s">
        <x:v>83</x:v>
      </x:c>
      <x:c r="I36" s="6">
        <x:v>15.3682586742184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22.415</x:v>
      </x:c>
      <x:c r="R36" s="8">
        <x:v>123060.750582831</x:v>
      </x:c>
      <x:c r="S36" s="12">
        <x:v>292014.931569276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116559</x:v>
      </x:c>
      <x:c r="B37" s="1">
        <x:v>44316.5884898148</x:v>
      </x:c>
      <x:c r="C37" s="6">
        <x:v>11.6738384633333</x:v>
      </x:c>
      <x:c r="D37" s="14" t="s">
        <x:v>77</x:v>
      </x:c>
      <x:c r="E37" s="15">
        <x:v>44239.6766909375</x:v>
      </x:c>
      <x:c r="F37" t="s">
        <x:v>82</x:v>
      </x:c>
      <x:c r="G37" s="6">
        <x:v>258.941559956233</x:v>
      </x:c>
      <x:c r="H37" t="s">
        <x:v>83</x:v>
      </x:c>
      <x:c r="I37" s="6">
        <x:v>15.3743590521176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22.414</x:v>
      </x:c>
      <x:c r="R37" s="8">
        <x:v>123052.136659494</x:v>
      </x:c>
      <x:c r="S37" s="12">
        <x:v>292012.058092801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116569</x:v>
      </x:c>
      <x:c r="B38" s="1">
        <x:v>44316.5887210995</x:v>
      </x:c>
      <x:c r="C38" s="6">
        <x:v>12.0069302766667</x:v>
      </x:c>
      <x:c r="D38" s="14" t="s">
        <x:v>77</x:v>
      </x:c>
      <x:c r="E38" s="15">
        <x:v>44239.6766909375</x:v>
      </x:c>
      <x:c r="F38" t="s">
        <x:v>82</x:v>
      </x:c>
      <x:c r="G38" s="6">
        <x:v>258.937768853785</x:v>
      </x:c>
      <x:c r="H38" t="s">
        <x:v>83</x:v>
      </x:c>
      <x:c r="I38" s="6">
        <x:v>15.3804594410653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22.412</x:v>
      </x:c>
      <x:c r="R38" s="8">
        <x:v>123024.569885195</x:v>
      </x:c>
      <x:c r="S38" s="12">
        <x:v>292011.439580903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116579</x:v>
      </x:c>
      <x:c r="B39" s="1">
        <x:v>44316.5889529282</x:v>
      </x:c>
      <x:c r="C39" s="6">
        <x:v>12.340718935</x:v>
      </x:c>
      <x:c r="D39" s="14" t="s">
        <x:v>77</x:v>
      </x:c>
      <x:c r="E39" s="15">
        <x:v>44239.6766909375</x:v>
      </x:c>
      <x:c r="F39" t="s">
        <x:v>82</x:v>
      </x:c>
      <x:c r="G39" s="6">
        <x:v>258.937768853785</x:v>
      </x:c>
      <x:c r="H39" t="s">
        <x:v>83</x:v>
      </x:c>
      <x:c r="I39" s="6">
        <x:v>15.3804594410653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22.412</x:v>
      </x:c>
      <x:c r="R39" s="8">
        <x:v>123018.080852594</x:v>
      </x:c>
      <x:c r="S39" s="12">
        <x:v>292023.111860252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116589</x:v>
      </x:c>
      <x:c r="B40" s="1">
        <x:v>44316.5891842245</x:v>
      </x:c>
      <x:c r="C40" s="6">
        <x:v>12.6738043633333</x:v>
      </x:c>
      <x:c r="D40" s="14" t="s">
        <x:v>77</x:v>
      </x:c>
      <x:c r="E40" s="15">
        <x:v>44239.6766909375</x:v>
      </x:c>
      <x:c r="F40" t="s">
        <x:v>82</x:v>
      </x:c>
      <x:c r="G40" s="6">
        <x:v>258.933983362722</x:v>
      </x:c>
      <x:c r="H40" t="s">
        <x:v>83</x:v>
      </x:c>
      <x:c r="I40" s="6">
        <x:v>15.3865598410616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22.41</x:v>
      </x:c>
      <x:c r="R40" s="8">
        <x:v>123009.350784874</x:v>
      </x:c>
      <x:c r="S40" s="12">
        <x:v>292010.522263988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116599</x:v>
      </x:c>
      <x:c r="B41" s="1">
        <x:v>44316.589415706</x:v>
      </x:c>
      <x:c r="C41" s="6">
        <x:v>13.007163985</x:v>
      </x:c>
      <x:c r="D41" s="14" t="s">
        <x:v>77</x:v>
      </x:c>
      <x:c r="E41" s="15">
        <x:v>44239.6766909375</x:v>
      </x:c>
      <x:c r="F41" t="s">
        <x:v>82</x:v>
      </x:c>
      <x:c r="G41" s="6">
        <x:v>258.952562449129</x:v>
      </x:c>
      <x:c r="H41" t="s">
        <x:v>83</x:v>
      </x:c>
      <x:c r="I41" s="6">
        <x:v>15.3926602521055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22.407</x:v>
      </x:c>
      <x:c r="R41" s="8">
        <x:v>122993.253920936</x:v>
      </x:c>
      <x:c r="S41" s="12">
        <x:v>292007.371577468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116609</x:v>
      </x:c>
      <x:c r="B42" s="1">
        <x:v>44316.5896471875</x:v>
      </x:c>
      <x:c r="C42" s="6">
        <x:v>13.3404351066667</x:v>
      </x:c>
      <x:c r="D42" s="14" t="s">
        <x:v>77</x:v>
      </x:c>
      <x:c r="E42" s="15">
        <x:v>44239.6766909375</x:v>
      </x:c>
      <x:c r="F42" t="s">
        <x:v>82</x:v>
      </x:c>
      <x:c r="G42" s="6">
        <x:v>258.993514916342</x:v>
      </x:c>
      <x:c r="H42" t="s">
        <x:v>83</x:v>
      </x:c>
      <x:c r="I42" s="6">
        <x:v>15.3987606741971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22.403</x:v>
      </x:c>
      <x:c r="R42" s="8">
        <x:v>122983.344987162</x:v>
      </x:c>
      <x:c r="S42" s="12">
        <x:v>292003.350675193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116619</x:v>
      </x:c>
      <x:c r="B43" s="1">
        <x:v>44316.5898785532</x:v>
      </x:c>
      <x:c r="C43" s="6">
        <x:v>13.6736023166667</x:v>
      </x:c>
      <x:c r="D43" s="14" t="s">
        <x:v>77</x:v>
      </x:c>
      <x:c r="E43" s="15">
        <x:v>44239.6766909375</x:v>
      </x:c>
      <x:c r="F43" t="s">
        <x:v>82</x:v>
      </x:c>
      <x:c r="G43" s="6">
        <x:v>259.060621906422</x:v>
      </x:c>
      <x:c r="H43" t="s">
        <x:v>83</x:v>
      </x:c>
      <x:c r="I43" s="6">
        <x:v>15.3987606741971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22.4</x:v>
      </x:c>
      <x:c r="R43" s="8">
        <x:v>122963.58788</x:v>
      </x:c>
      <x:c r="S43" s="12">
        <x:v>292009.171021717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116629</x:v>
      </x:c>
      <x:c r="B44" s="1">
        <x:v>44316.5901104514</x:v>
      </x:c>
      <x:c r="C44" s="6">
        <x:v>14.007568765</x:v>
      </x:c>
      <x:c r="D44" s="14" t="s">
        <x:v>77</x:v>
      </x:c>
      <x:c r="E44" s="15">
        <x:v>44239.6766909375</x:v>
      </x:c>
      <x:c r="F44" t="s">
        <x:v>82</x:v>
      </x:c>
      <x:c r="G44" s="6">
        <x:v>259.105371727516</x:v>
      </x:c>
      <x:c r="H44" t="s">
        <x:v>83</x:v>
      </x:c>
      <x:c r="I44" s="6">
        <x:v>15.3987606741971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22.398</x:v>
      </x:c>
      <x:c r="R44" s="8">
        <x:v>122941.926058549</x:v>
      </x:c>
      <x:c r="S44" s="12">
        <x:v>292008.941054807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116639</x:v>
      </x:c>
      <x:c r="B45" s="1">
        <x:v>44316.5903418634</x:v>
      </x:c>
      <x:c r="C45" s="6">
        <x:v>14.3408298266667</x:v>
      </x:c>
      <x:c r="D45" s="14" t="s">
        <x:v>77</x:v>
      </x:c>
      <x:c r="E45" s="15">
        <x:v>44239.6766909375</x:v>
      </x:c>
      <x:c r="F45" t="s">
        <x:v>82</x:v>
      </x:c>
      <x:c r="G45" s="6">
        <x:v>259.127750187398</x:v>
      </x:c>
      <x:c r="H45" t="s">
        <x:v>83</x:v>
      </x:c>
      <x:c r="I45" s="6">
        <x:v>15.3987606741971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22.397</x:v>
      </x:c>
      <x:c r="R45" s="8">
        <x:v>122930.766633907</x:v>
      </x:c>
      <x:c r="S45" s="12">
        <x:v>291997.971909327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116649</x:v>
      </x:c>
      <x:c r="B46" s="1">
        <x:v>44316.5905733796</x:v>
      </x:c>
      <x:c r="C46" s="6">
        <x:v>14.6741708066667</x:v>
      </x:c>
      <x:c r="D46" s="14" t="s">
        <x:v>77</x:v>
      </x:c>
      <x:c r="E46" s="15">
        <x:v>44239.6766909375</x:v>
      </x:c>
      <x:c r="F46" t="s">
        <x:v>82</x:v>
      </x:c>
      <x:c r="G46" s="6">
        <x:v>259.142610746348</x:v>
      </x:c>
      <x:c r="H46" t="s">
        <x:v>83</x:v>
      </x:c>
      <x:c r="I46" s="6">
        <x:v>15.4109615515263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22.392</x:v>
      </x:c>
      <x:c r="R46" s="8">
        <x:v>122923.555933434</x:v>
      </x:c>
      <x:c r="S46" s="12">
        <x:v>291988.896063105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116659</x:v>
      </x:c>
      <x:c r="B47" s="1">
        <x:v>44316.5908047801</x:v>
      </x:c>
      <x:c r="C47" s="6">
        <x:v>15.0074257633333</x:v>
      </x:c>
      <x:c r="D47" s="14" t="s">
        <x:v>77</x:v>
      </x:c>
      <x:c r="E47" s="15">
        <x:v>44239.6766909375</x:v>
      </x:c>
      <x:c r="F47" t="s">
        <x:v>82</x:v>
      </x:c>
      <x:c r="G47" s="6">
        <x:v>259.094096295248</x:v>
      </x:c>
      <x:c r="H47" t="s">
        <x:v>83</x:v>
      </x:c>
      <x:c r="I47" s="6">
        <x:v>15.4170620067639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22.392</x:v>
      </x:c>
      <x:c r="R47" s="8">
        <x:v>122916.273794421</x:v>
      </x:c>
      <x:c r="S47" s="12">
        <x:v>292003.656389146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116669</x:v>
      </x:c>
      <x:c r="B48" s="1">
        <x:v>44316.5910361111</x:v>
      </x:c>
      <x:c r="C48" s="6">
        <x:v>15.3405261</x:v>
      </x:c>
      <x:c r="D48" s="14" t="s">
        <x:v>77</x:v>
      </x:c>
      <x:c r="E48" s="15">
        <x:v>44239.6766909375</x:v>
      </x:c>
      <x:c r="F48" t="s">
        <x:v>82</x:v>
      </x:c>
      <x:c r="G48" s="6">
        <x:v>259.120228771388</x:v>
      </x:c>
      <x:c r="H48" t="s">
        <x:v>83</x:v>
      </x:c>
      <x:c r="I48" s="6">
        <x:v>15.4109615515263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22.393</x:v>
      </x:c>
      <x:c r="R48" s="8">
        <x:v>122902.195673659</x:v>
      </x:c>
      <x:c r="S48" s="12">
        <x:v>291992.566551952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116679</x:v>
      </x:c>
      <x:c r="B49" s="1">
        <x:v>44316.5912673958</x:v>
      </x:c>
      <x:c r="C49" s="6">
        <x:v>15.6735909833333</x:v>
      </x:c>
      <x:c r="D49" s="14" t="s">
        <x:v>77</x:v>
      </x:c>
      <x:c r="E49" s="15">
        <x:v>44239.6766909375</x:v>
      </x:c>
      <x:c r="F49" t="s">
        <x:v>82</x:v>
      </x:c>
      <x:c r="G49" s="6">
        <x:v>259.164995088816</x:v>
      </x:c>
      <x:c r="H49" t="s">
        <x:v>83</x:v>
      </x:c>
      <x:c r="I49" s="6">
        <x:v>15.4109615515263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22.391</x:v>
      </x:c>
      <x:c r="R49" s="8">
        <x:v>122892.88892781</x:v>
      </x:c>
      <x:c r="S49" s="12">
        <x:v>291986.620261614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116689</x:v>
      </x:c>
      <x:c r="B50" s="1">
        <x:v>44316.5914992708</x:v>
      </x:c>
      <x:c r="C50" s="6">
        <x:v>16.00745399</x:v>
      </x:c>
      <x:c r="D50" s="14" t="s">
        <x:v>77</x:v>
      </x:c>
      <x:c r="E50" s="15">
        <x:v>44239.6766909375</x:v>
      </x:c>
      <x:c r="F50" t="s">
        <x:v>82</x:v>
      </x:c>
      <x:c r="G50" s="6">
        <x:v>259.135112918427</x:v>
      </x:c>
      <x:c r="H50" t="s">
        <x:v>83</x:v>
      </x:c>
      <x:c r="I50" s="6">
        <x:v>15.4231624730501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22.388</x:v>
      </x:c>
      <x:c r="R50" s="8">
        <x:v>122888.931134299</x:v>
      </x:c>
      <x:c r="S50" s="12">
        <x:v>291986.903828457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116699</x:v>
      </x:c>
      <x:c r="B51" s="1">
        <x:v>44316.5917307523</x:v>
      </x:c>
      <x:c r="C51" s="6">
        <x:v>16.340821725</x:v>
      </x:c>
      <x:c r="D51" s="14" t="s">
        <x:v>77</x:v>
      </x:c>
      <x:c r="E51" s="15">
        <x:v>44239.6766909375</x:v>
      </x:c>
      <x:c r="F51" t="s">
        <x:v>82</x:v>
      </x:c>
      <x:c r="G51" s="6">
        <x:v>259.179886275131</x:v>
      </x:c>
      <x:c r="H51" t="s">
        <x:v>83</x:v>
      </x:c>
      <x:c r="I51" s="6">
        <x:v>15.4231624730501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22.386</x:v>
      </x:c>
      <x:c r="R51" s="8">
        <x:v>122874.803259761</x:v>
      </x:c>
      <x:c r="S51" s="12">
        <x:v>291990.724015782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116709</x:v>
      </x:c>
      <x:c r="B52" s="1">
        <x:v>44316.5919620718</x:v>
      </x:c>
      <x:c r="C52" s="6">
        <x:v>16.6739128983333</x:v>
      </x:c>
      <x:c r="D52" s="14" t="s">
        <x:v>77</x:v>
      </x:c>
      <x:c r="E52" s="15">
        <x:v>44239.6766909375</x:v>
      </x:c>
      <x:c r="F52" t="s">
        <x:v>82</x:v>
      </x:c>
      <x:c r="G52" s="6">
        <x:v>259.22466910655</x:v>
      </x:c>
      <x:c r="H52" t="s">
        <x:v>83</x:v>
      </x:c>
      <x:c r="I52" s="6">
        <x:v>15.4231624730501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22.384</x:v>
      </x:c>
      <x:c r="R52" s="8">
        <x:v>122879.991714157</x:v>
      </x:c>
      <x:c r="S52" s="12">
        <x:v>291997.164110542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116719</x:v>
      </x:c>
      <x:c r="B53" s="1">
        <x:v>44316.5921934028</x:v>
      </x:c>
      <x:c r="C53" s="6">
        <x:v>17.0070357633333</x:v>
      </x:c>
      <x:c r="D53" s="14" t="s">
        <x:v>77</x:v>
      </x:c>
      <x:c r="E53" s="15">
        <x:v>44239.6766909375</x:v>
      </x:c>
      <x:c r="F53" t="s">
        <x:v>82</x:v>
      </x:c>
      <x:c r="G53" s="6">
        <x:v>259.198537734486</x:v>
      </x:c>
      <x:c r="H53" t="s">
        <x:v>83</x:v>
      </x:c>
      <x:c r="I53" s="6">
        <x:v>15.4292629503834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22.383</x:v>
      </x:c>
      <x:c r="R53" s="8">
        <x:v>122866.692577134</x:v>
      </x:c>
      <x:c r="S53" s="12">
        <x:v>291998.135350772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116729</x:v>
      </x:c>
      <x:c r="B54" s="1">
        <x:v>44316.5924253472</x:v>
      </x:c>
      <x:c r="C54" s="6">
        <x:v>17.3410259066667</x:v>
      </x:c>
      <x:c r="D54" s="14" t="s">
        <x:v>77</x:v>
      </x:c>
      <x:c r="E54" s="15">
        <x:v>44239.6766909375</x:v>
      </x:c>
      <x:c r="F54" t="s">
        <x:v>82</x:v>
      </x:c>
      <x:c r="G54" s="6">
        <x:v>259.153758486197</x:v>
      </x:c>
      <x:c r="H54" t="s">
        <x:v>83</x:v>
      </x:c>
      <x:c r="I54" s="6">
        <x:v>15.4292629503834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22.385</x:v>
      </x:c>
      <x:c r="R54" s="8">
        <x:v>122858.985721177</x:v>
      </x:c>
      <x:c r="S54" s="12">
        <x:v>291980.102816887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116739</x:v>
      </x:c>
      <x:c r="B55" s="1">
        <x:v>44316.5926565972</x:v>
      </x:c>
      <x:c r="C55" s="6">
        <x:v>17.6740082816667</x:v>
      </x:c>
      <x:c r="D55" s="14" t="s">
        <x:v>77</x:v>
      </x:c>
      <x:c r="E55" s="15">
        <x:v>44239.6766909375</x:v>
      </x:c>
      <x:c r="F55" t="s">
        <x:v>82</x:v>
      </x:c>
      <x:c r="G55" s="6">
        <x:v>259.146295448167</x:v>
      </x:c>
      <x:c r="H55" t="s">
        <x:v>83</x:v>
      </x:c>
      <x:c r="I55" s="6">
        <x:v>15.441463938198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22.381</x:v>
      </x:c>
      <x:c r="R55" s="8">
        <x:v>122854.266855119</x:v>
      </x:c>
      <x:c r="S55" s="12">
        <x:v>291985.068912938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116749</x:v>
      </x:c>
      <x:c r="B56" s="1">
        <x:v>44316.5928881944</x:v>
      </x:c>
      <x:c r="C56" s="6">
        <x:v>18.007538065</x:v>
      </x:c>
      <x:c r="D56" s="14" t="s">
        <x:v>77</x:v>
      </x:c>
      <x:c r="E56" s="15">
        <x:v>44239.6766909375</x:v>
      </x:c>
      <x:c r="F56" t="s">
        <x:v>82</x:v>
      </x:c>
      <x:c r="G56" s="6">
        <x:v>259.168685044294</x:v>
      </x:c>
      <x:c r="H56" t="s">
        <x:v>83</x:v>
      </x:c>
      <x:c r="I56" s="6">
        <x:v>15.441463938198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22.38</x:v>
      </x:c>
      <x:c r="R56" s="8">
        <x:v>122847.56565112</x:v>
      </x:c>
      <x:c r="S56" s="12">
        <x:v>291979.89879174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116759</x:v>
      </x:c>
      <x:c r="B57" s="1">
        <x:v>44316.5931196412</x:v>
      </x:c>
      <x:c r="C57" s="6">
        <x:v>18.340815145</x:v>
      </x:c>
      <x:c r="D57" s="14" t="s">
        <x:v>77</x:v>
      </x:c>
      <x:c r="E57" s="15">
        <x:v>44239.6766909375</x:v>
      </x:c>
      <x:c r="F57" t="s">
        <x:v>82</x:v>
      </x:c>
      <x:c r="G57" s="6">
        <x:v>259.026936578096</x:v>
      </x:c>
      <x:c r="H57" t="s">
        <x:v>83</x:v>
      </x:c>
      <x:c r="I57" s="6">
        <x:v>15.4536649702072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22.382</x:v>
      </x:c>
      <x:c r="R57" s="8">
        <x:v>122831.709311883</x:v>
      </x:c>
      <x:c r="S57" s="12">
        <x:v>291968.616620901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116769</x:v>
      </x:c>
      <x:c r="B58" s="1">
        <x:v>44316.5933509259</x:v>
      </x:c>
      <x:c r="C58" s="6">
        <x:v>18.6738472716667</x:v>
      </x:c>
      <x:c r="D58" s="14" t="s">
        <x:v>77</x:v>
      </x:c>
      <x:c r="E58" s="15">
        <x:v>44239.6766909375</x:v>
      </x:c>
      <x:c r="F58" t="s">
        <x:v>82</x:v>
      </x:c>
      <x:c r="G58" s="6">
        <x:v>259.094080416045</x:v>
      </x:c>
      <x:c r="H58" t="s">
        <x:v>83</x:v>
      </x:c>
      <x:c r="I58" s="6">
        <x:v>15.4536649702072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22.379</x:v>
      </x:c>
      <x:c r="R58" s="8">
        <x:v>122818.329845625</x:v>
      </x:c>
      <x:c r="S58" s="12">
        <x:v>291974.722905315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116779</x:v>
      </x:c>
      <x:c r="B59" s="1">
        <x:v>44316.5935827199</x:v>
      </x:c>
      <x:c r="C59" s="6">
        <x:v>19.00760463</x:v>
      </x:c>
      <x:c r="D59" s="14" t="s">
        <x:v>77</x:v>
      </x:c>
      <x:c r="E59" s="15">
        <x:v>44239.6766909375</x:v>
      </x:c>
      <x:c r="F59" t="s">
        <x:v>82</x:v>
      </x:c>
      <x:c r="G59" s="6">
        <x:v>259.135142902519</x:v>
      </x:c>
      <x:c r="H59" t="s">
        <x:v>83</x:v>
      </x:c>
      <x:c r="I59" s="6">
        <x:v>15.4597655027851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22.375</x:v>
      </x:c>
      <x:c r="R59" s="8">
        <x:v>122810.604572424</x:v>
      </x:c>
      <x:c r="S59" s="12">
        <x:v>291980.170715294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116789</x:v>
      </x:c>
      <x:c r="B60" s="1">
        <x:v>44316.5938138889</x:v>
      </x:c>
      <x:c r="C60" s="6">
        <x:v>19.340505135</x:v>
      </x:c>
      <x:c r="D60" s="14" t="s">
        <x:v>77</x:v>
      </x:c>
      <x:c r="E60" s="15">
        <x:v>44239.6766909375</x:v>
      </x:c>
      <x:c r="F60" t="s">
        <x:v>82</x:v>
      </x:c>
      <x:c r="G60" s="6">
        <x:v>259.183638699191</x:v>
      </x:c>
      <x:c r="H60" t="s">
        <x:v>83</x:v>
      </x:c>
      <x:c r="I60" s="6">
        <x:v>15.4536649702072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22.375</x:v>
      </x:c>
      <x:c r="R60" s="8">
        <x:v>122802.555880281</x:v>
      </x:c>
      <x:c r="S60" s="12">
        <x:v>291982.863915195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116799</x:v>
      </x:c>
      <x:c r="B61" s="1">
        <x:v>44316.5940454051</x:v>
      </x:c>
      <x:c r="C61" s="6">
        <x:v>19.6739281533333</x:v>
      </x:c>
      <x:c r="D61" s="14" t="s">
        <x:v>77</x:v>
      </x:c>
      <x:c r="E61" s="15">
        <x:v>44239.6766909375</x:v>
      </x:c>
      <x:c r="F61" t="s">
        <x:v>82</x:v>
      </x:c>
      <x:c r="G61" s="6">
        <x:v>259.17622278887</x:v>
      </x:c>
      <x:c r="H61" t="s">
        <x:v>83</x:v>
      </x:c>
      <x:c r="I61" s="6">
        <x:v>15.4658660464124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22.371</x:v>
      </x:c>
      <x:c r="R61" s="8">
        <x:v>122797.435691739</x:v>
      </x:c>
      <x:c r="S61" s="12">
        <x:v>291974.677698429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116809</x:v>
      </x:c>
      <x:c r="B62" s="1">
        <x:v>44316.5942771991</x:v>
      </x:c>
      <x:c r="C62" s="6">
        <x:v>20.0076810066667</x:v>
      </x:c>
      <x:c r="D62" s="14" t="s">
        <x:v>77</x:v>
      </x:c>
      <x:c r="E62" s="15">
        <x:v>44239.6766909375</x:v>
      </x:c>
      <x:c r="F62" t="s">
        <x:v>82</x:v>
      </x:c>
      <x:c r="G62" s="6">
        <x:v>259.17622278887</x:v>
      </x:c>
      <x:c r="H62" t="s">
        <x:v>83</x:v>
      </x:c>
      <x:c r="I62" s="6">
        <x:v>15.4658660464124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22.371</x:v>
      </x:c>
      <x:c r="R62" s="8">
        <x:v>122784.393479578</x:v>
      </x:c>
      <x:c r="S62" s="12">
        <x:v>291965.832976497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116819</x:v>
      </x:c>
      <x:c r="B63" s="1">
        <x:v>44316.5945085995</x:v>
      </x:c>
      <x:c r="C63" s="6">
        <x:v>20.34091703</x:v>
      </x:c>
      <x:c r="D63" s="14" t="s">
        <x:v>77</x:v>
      </x:c>
      <x:c r="E63" s="15">
        <x:v>44239.6766909375</x:v>
      </x:c>
      <x:c r="F63" t="s">
        <x:v>82</x:v>
      </x:c>
      <x:c r="G63" s="6">
        <x:v>259.269526478117</x:v>
      </x:c>
      <x:c r="H63" t="s">
        <x:v>83</x:v>
      </x:c>
      <x:c r="I63" s="6">
        <x:v>15.4597655027851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22.369</x:v>
      </x:c>
      <x:c r="R63" s="8">
        <x:v>122772.895524178</x:v>
      </x:c>
      <x:c r="S63" s="12">
        <x:v>291962.891464948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116829</x:v>
      </x:c>
      <x:c r="B64" s="1">
        <x:v>44316.5947398148</x:v>
      </x:c>
      <x:c r="C64" s="6">
        <x:v>20.6738361033333</x:v>
      </x:c>
      <x:c r="D64" s="14" t="s">
        <x:v>77</x:v>
      </x:c>
      <x:c r="E64" s="15">
        <x:v>44239.6766909375</x:v>
      </x:c>
      <x:c r="F64" t="s">
        <x:v>82</x:v>
      </x:c>
      <x:c r="G64" s="6">
        <x:v>259.17622278887</x:v>
      </x:c>
      <x:c r="H64" t="s">
        <x:v>83</x:v>
      </x:c>
      <x:c r="I64" s="6">
        <x:v>15.4658660464124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22.371</x:v>
      </x:c>
      <x:c r="R64" s="8">
        <x:v>122769.095503213</x:v>
      </x:c>
      <x:c r="S64" s="12">
        <x:v>291958.651701325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116839</x:v>
      </x:c>
      <x:c r="B65" s="1">
        <x:v>44316.5949710995</x:v>
      </x:c>
      <x:c r="C65" s="6">
        <x:v>21.0069241233333</x:v>
      </x:c>
      <x:c r="D65" s="14" t="s">
        <x:v>77</x:v>
      </x:c>
      <x:c r="E65" s="15">
        <x:v>44239.6766909375</x:v>
      </x:c>
      <x:c r="F65" t="s">
        <x:v>82</x:v>
      </x:c>
      <x:c r="G65" s="6">
        <x:v>259.153828500986</x:v>
      </x:c>
      <x:c r="H65" t="s">
        <x:v>83</x:v>
      </x:c>
      <x:c r="I65" s="6">
        <x:v>15.4658660464124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22.372</x:v>
      </x:c>
      <x:c r="R65" s="8">
        <x:v>122774.242181764</x:v>
      </x:c>
      <x:c r="S65" s="12">
        <x:v>291971.471073353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116849</x:v>
      </x:c>
      <x:c r="B66" s="1">
        <x:v>44316.5952030903</x:v>
      </x:c>
      <x:c r="C66" s="6">
        <x:v>21.340963375</x:v>
      </x:c>
      <x:c r="D66" s="14" t="s">
        <x:v>77</x:v>
      </x:c>
      <x:c r="E66" s="15">
        <x:v>44239.6766909375</x:v>
      </x:c>
      <x:c r="F66" t="s">
        <x:v>82</x:v>
      </x:c>
      <x:c r="G66" s="6">
        <x:v>259.105345730427</x:v>
      </x:c>
      <x:c r="H66" t="s">
        <x:v>83</x:v>
      </x:c>
      <x:c r="I66" s="6">
        <x:v>15.4719666010874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22.372</x:v>
      </x:c>
      <x:c r="R66" s="8">
        <x:v>122769.478848431</x:v>
      </x:c>
      <x:c r="S66" s="12">
        <x:v>291965.710164995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116859</x:v>
      </x:c>
      <x:c r="B67" s="1">
        <x:v>44316.595434456</x:v>
      </x:c>
      <x:c r="C67" s="6">
        <x:v>21.6741036416667</x:v>
      </x:c>
      <x:c r="D67" s="14" t="s">
        <x:v>77</x:v>
      </x:c>
      <x:c r="E67" s="15">
        <x:v>44239.6766909375</x:v>
      </x:c>
      <x:c r="F67" t="s">
        <x:v>82</x:v>
      </x:c>
      <x:c r="G67" s="6">
        <x:v>259.194920470778</x:v>
      </x:c>
      <x:c r="H67" t="s">
        <x:v>83</x:v>
      </x:c>
      <x:c r="I67" s="6">
        <x:v>15.4719666010874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22.368</x:v>
      </x:c>
      <x:c r="R67" s="8">
        <x:v>122767.652195656</x:v>
      </x:c>
      <x:c r="S67" s="12">
        <x:v>291970.986225729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116869</x:v>
      </x:c>
      <x:c r="B68" s="1">
        <x:v>44316.5956655903</x:v>
      </x:c>
      <x:c r="C68" s="6">
        <x:v>22.006979595</x:v>
      </x:c>
      <x:c r="D68" s="14" t="s">
        <x:v>77</x:v>
      </x:c>
      <x:c r="E68" s="15">
        <x:v>44239.6766909375</x:v>
      </x:c>
      <x:c r="F68" t="s">
        <x:v>82</x:v>
      </x:c>
      <x:c r="G68" s="6">
        <x:v>259.165140894056</x:v>
      </x:c>
      <x:c r="H68" t="s">
        <x:v>83</x:v>
      </x:c>
      <x:c r="I68" s="6">
        <x:v>15.4841677435861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22.365</x:v>
      </x:c>
      <x:c r="R68" s="8">
        <x:v>122757.984723105</x:v>
      </x:c>
      <x:c r="S68" s="12">
        <x:v>291969.650546799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116879</x:v>
      </x:c>
      <x:c r="B69" s="1">
        <x:v>44316.5958970255</x:v>
      </x:c>
      <x:c r="C69" s="6">
        <x:v>22.3402544033333</x:v>
      </x:c>
      <x:c r="D69" s="14" t="s">
        <x:v>77</x:v>
      </x:c>
      <x:c r="E69" s="15">
        <x:v>44239.6766909375</x:v>
      </x:c>
      <x:c r="F69" t="s">
        <x:v>82</x:v>
      </x:c>
      <x:c r="G69" s="6">
        <x:v>259.053184416637</x:v>
      </x:c>
      <x:c r="H69" t="s">
        <x:v>83</x:v>
      </x:c>
      <x:c r="I69" s="6">
        <x:v>15.4841677435861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22.37</x:v>
      </x:c>
      <x:c r="R69" s="8">
        <x:v>122763.577329882</x:v>
      </x:c>
      <x:c r="S69" s="12">
        <x:v>291974.158820442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116889</x:v>
      </x:c>
      <x:c r="B70" s="1">
        <x:v>44316.5961289352</x:v>
      </x:c>
      <x:c r="C70" s="6">
        <x:v>22.6742051833333</x:v>
      </x:c>
      <x:c r="D70" s="14" t="s">
        <x:v>77</x:v>
      </x:c>
      <x:c r="E70" s="15">
        <x:v>44239.6766909375</x:v>
      </x:c>
      <x:c r="F70" t="s">
        <x:v>82</x:v>
      </x:c>
      <x:c r="G70" s="6">
        <x:v>259.165140894056</x:v>
      </x:c>
      <x:c r="H70" t="s">
        <x:v>83</x:v>
      </x:c>
      <x:c r="I70" s="6">
        <x:v>15.4841677435861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22.365</x:v>
      </x:c>
      <x:c r="R70" s="8">
        <x:v>122755.58445251</x:v>
      </x:c>
      <x:c r="S70" s="12">
        <x:v>291963.945203009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116899</x:v>
      </x:c>
      <x:c r="B71" s="1">
        <x:v>44316.5963603356</x:v>
      </x:c>
      <x:c r="C71" s="6">
        <x:v>23.007407785</x:v>
      </x:c>
      <x:c r="D71" s="14" t="s">
        <x:v>77</x:v>
      </x:c>
      <x:c r="E71" s="15">
        <x:v>44239.6766909375</x:v>
      </x:c>
      <x:c r="F71" t="s">
        <x:v>82</x:v>
      </x:c>
      <x:c r="G71" s="6">
        <x:v>259.027113949051</x:v>
      </x:c>
      <x:c r="H71" t="s">
        <x:v>83</x:v>
      </x:c>
      <x:c r="I71" s="6">
        <x:v>15.490268331409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22.369</x:v>
      </x:c>
      <x:c r="R71" s="8">
        <x:v>122753.391854067</x:v>
      </x:c>
      <x:c r="S71" s="12">
        <x:v>291959.219617425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116909</x:v>
      </x:c>
      <x:c r="B72" s="1">
        <x:v>44316.5965918171</x:v>
      </x:c>
      <x:c r="C72" s="6">
        <x:v>23.3407441866667</x:v>
      </x:c>
      <x:c r="D72" s="14" t="s">
        <x:v>77</x:v>
      </x:c>
      <x:c r="E72" s="15">
        <x:v>44239.6766909375</x:v>
      </x:c>
      <x:c r="F72" t="s">
        <x:v>82</x:v>
      </x:c>
      <x:c r="G72" s="6">
        <x:v>259.071885855206</x:v>
      </x:c>
      <x:c r="H72" t="s">
        <x:v>83</x:v>
      </x:c>
      <x:c r="I72" s="6">
        <x:v>15.490268331409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22.367</x:v>
      </x:c>
      <x:c r="R72" s="8">
        <x:v>122755.052529564</x:v>
      </x:c>
      <x:c r="S72" s="12">
        <x:v>291954.705278953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116919</x:v>
      </x:c>
      <x:c r="B73" s="1">
        <x:v>44316.5968229514</x:v>
      </x:c>
      <x:c r="C73" s="6">
        <x:v>23.6735530233333</x:v>
      </x:c>
      <x:c r="D73" s="14" t="s">
        <x:v>77</x:v>
      </x:c>
      <x:c r="E73" s="15">
        <x:v>44239.6766909375</x:v>
      </x:c>
      <x:c r="F73" t="s">
        <x:v>82</x:v>
      </x:c>
      <x:c r="G73" s="6">
        <x:v>259.139061492911</x:v>
      </x:c>
      <x:c r="H73" t="s">
        <x:v>83</x:v>
      </x:c>
      <x:c r="I73" s="6">
        <x:v>15.490268331409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22.364</x:v>
      </x:c>
      <x:c r="R73" s="8">
        <x:v>122739.647412932</x:v>
      </x:c>
      <x:c r="S73" s="12">
        <x:v>291948.628026504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116929</x:v>
      </x:c>
      <x:c r="B74" s="1">
        <x:v>44316.5970549769</x:v>
      </x:c>
      <x:c r="C74" s="6">
        <x:v>24.00769812</x:v>
      </x:c>
      <x:c r="D74" s="14" t="s">
        <x:v>77</x:v>
      </x:c>
      <x:c r="E74" s="15">
        <x:v>44239.6766909375</x:v>
      </x:c>
      <x:c r="F74" t="s">
        <x:v>82</x:v>
      </x:c>
      <x:c r="G74" s="6">
        <x:v>259.068206326163</x:v>
      </x:c>
      <x:c r="H74" t="s">
        <x:v>83</x:v>
      </x:c>
      <x:c r="I74" s="6">
        <x:v>15.4963689302813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22.365</x:v>
      </x:c>
      <x:c r="R74" s="8">
        <x:v>122747.907796837</x:v>
      </x:c>
      <x:c r="S74" s="12">
        <x:v>291959.708058128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116939</x:v>
      </x:c>
      <x:c r="B75" s="1">
        <x:v>44316.5972863079</x:v>
      </x:c>
      <x:c r="C75" s="6">
        <x:v>24.3407978766667</x:v>
      </x:c>
      <x:c r="D75" s="14" t="s">
        <x:v>77</x:v>
      </x:c>
      <x:c r="E75" s="15">
        <x:v>44239.6766909375</x:v>
      </x:c>
      <x:c r="F75" t="s">
        <x:v>82</x:v>
      </x:c>
      <x:c r="G75" s="6">
        <x:v>259.064532382386</x:v>
      </x:c>
      <x:c r="H75" t="s">
        <x:v>83</x:v>
      </x:c>
      <x:c r="I75" s="6">
        <x:v>15.502469540203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22.363</x:v>
      </x:c>
      <x:c r="R75" s="8">
        <x:v>122745.496708977</x:v>
      </x:c>
      <x:c r="S75" s="12">
        <x:v>291956.472142935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116949</x:v>
      </x:c>
      <x:c r="B76" s="1">
        <x:v>44316.5975177893</x:v>
      </x:c>
      <x:c r="C76" s="6">
        <x:v>24.6741281033333</x:v>
      </x:c>
      <x:c r="D76" s="14" t="s">
        <x:v>77</x:v>
      </x:c>
      <x:c r="E76" s="15">
        <x:v>44239.6766909375</x:v>
      </x:c>
      <x:c r="F76" t="s">
        <x:v>82</x:v>
      </x:c>
      <x:c r="G76" s="6">
        <x:v>259.038475129389</x:v>
      </x:c>
      <x:c r="H76" t="s">
        <x:v>83</x:v>
      </x:c>
      <x:c r="I76" s="6">
        <x:v>15.5085701611733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22.362</x:v>
      </x:c>
      <x:c r="R76" s="8">
        <x:v>122740.696422608</x:v>
      </x:c>
      <x:c r="S76" s="12">
        <x:v>291953.4371591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116959</x:v>
      </x:c>
      <x:c r="B77" s="1">
        <x:v>44316.5977493403</x:v>
      </x:c>
      <x:c r="C77" s="6">
        <x:v>25.0075503916667</x:v>
      </x:c>
      <x:c r="D77" s="14" t="s">
        <x:v>77</x:v>
      </x:c>
      <x:c r="E77" s="15">
        <x:v>44239.6766909375</x:v>
      </x:c>
      <x:c r="F77" t="s">
        <x:v>82</x:v>
      </x:c>
      <x:c r="G77" s="6">
        <x:v>259.016088607354</x:v>
      </x:c>
      <x:c r="H77" t="s">
        <x:v>83</x:v>
      </x:c>
      <x:c r="I77" s="6">
        <x:v>15.5085701611733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22.363</x:v>
      </x:c>
      <x:c r="R77" s="8">
        <x:v>122747.574398819</x:v>
      </x:c>
      <x:c r="S77" s="12">
        <x:v>291949.004923054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116969</x:v>
      </x:c>
      <x:c r="B78" s="1">
        <x:v>44316.5979805903</x:v>
      </x:c>
      <x:c r="C78" s="6">
        <x:v>25.340576005</x:v>
      </x:c>
      <x:c r="D78" s="14" t="s">
        <x:v>77</x:v>
      </x:c>
      <x:c r="E78" s="15">
        <x:v>44239.6766909375</x:v>
      </x:c>
      <x:c r="F78" t="s">
        <x:v>82</x:v>
      </x:c>
      <x:c r="G78" s="6">
        <x:v>259.038475129389</x:v>
      </x:c>
      <x:c r="H78" t="s">
        <x:v>83</x:v>
      </x:c>
      <x:c r="I78" s="6">
        <x:v>15.5085701611733</x:v>
      </x:c>
      <x:c r="J78" t="s">
        <x:v>78</x:v>
      </x:c>
      <x:c r="K78" s="6">
        <x:v>1021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22.362</x:v>
      </x:c>
      <x:c r="R78" s="8">
        <x:v>122739.206751801</x:v>
      </x:c>
      <x:c r="S78" s="12">
        <x:v>291954.2160111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116979</x:v>
      </x:c>
      <x:c r="B79" s="1">
        <x:v>44316.5982118866</x:v>
      </x:c>
      <x:c r="C79" s="6">
        <x:v>25.6736239683333</x:v>
      </x:c>
      <x:c r="D79" s="14" t="s">
        <x:v>77</x:v>
      </x:c>
      <x:c r="E79" s="15">
        <x:v>44239.6766909375</x:v>
      </x:c>
      <x:c r="F79" t="s">
        <x:v>82</x:v>
      </x:c>
      <x:c r="G79" s="6">
        <x:v>259.03481176469</x:v>
      </x:c>
      <x:c r="H79" t="s">
        <x:v>83</x:v>
      </x:c>
      <x:c r="I79" s="6">
        <x:v>15.514670793194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22.36</x:v>
      </x:c>
      <x:c r="R79" s="8">
        <x:v>122734.072920772</x:v>
      </x:c>
      <x:c r="S79" s="12">
        <x:v>291943.762919706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116989</x:v>
      </x:c>
      <x:c r="B80" s="1">
        <x:v>44316.5984433218</x:v>
      </x:c>
      <x:c r="C80" s="6">
        <x:v>26.0069317433333</x:v>
      </x:c>
      <x:c r="D80" s="14" t="s">
        <x:v>77</x:v>
      </x:c>
      <x:c r="E80" s="15">
        <x:v>44239.6766909375</x:v>
      </x:c>
      <x:c r="F80" t="s">
        <x:v>82</x:v>
      </x:c>
      <x:c r="G80" s="6">
        <x:v>258.963998007148</x:v>
      </x:c>
      <x:c r="H80" t="s">
        <x:v>83</x:v>
      </x:c>
      <x:c r="I80" s="6">
        <x:v>15.5207714362632</x:v>
      </x:c>
      <x:c r="J80" t="s">
        <x:v>78</x:v>
      </x:c>
      <x:c r="K80" s="6">
        <x:v>1021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22.361</x:v>
      </x:c>
      <x:c r="R80" s="8">
        <x:v>122736.585949793</x:v>
      </x:c>
      <x:c r="S80" s="12">
        <x:v>291946.762938722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116999</x:v>
      </x:c>
      <x:c r="B81" s="1">
        <x:v>44316.5986751505</x:v>
      </x:c>
      <x:c r="C81" s="6">
        <x:v>26.3407584516667</x:v>
      </x:c>
      <x:c r="D81" s="14" t="s">
        <x:v>77</x:v>
      </x:c>
      <x:c r="E81" s="15">
        <x:v>44239.6766909375</x:v>
      </x:c>
      <x:c r="F81" t="s">
        <x:v>82</x:v>
      </x:c>
      <x:c r="G81" s="6">
        <x:v>258.937962867932</x:v>
      </x:c>
      <x:c r="H81" t="s">
        <x:v>83</x:v>
      </x:c>
      <x:c r="I81" s="6">
        <x:v>15.5268720903823</x:v>
      </x:c>
      <x:c r="J81" t="s">
        <x:v>78</x:v>
      </x:c>
      <x:c r="K81" s="6">
        <x:v>1021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22.36</x:v>
      </x:c>
      <x:c r="R81" s="8">
        <x:v>122732.288553673</x:v>
      </x:c>
      <x:c r="S81" s="12">
        <x:v>291948.400319459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117009</x:v>
      </x:c>
      <x:c r="B82" s="1">
        <x:v>44316.5989065972</x:v>
      </x:c>
      <x:c r="C82" s="6">
        <x:v>26.6740057133333</x:v>
      </x:c>
      <x:c r="D82" s="14" t="s">
        <x:v>77</x:v>
      </x:c>
      <x:c r="E82" s="15">
        <x:v>44239.6766909375</x:v>
      </x:c>
      <x:c r="F82" t="s">
        <x:v>82</x:v>
      </x:c>
      <x:c r="G82" s="6">
        <x:v>258.89320763803</x:v>
      </x:c>
      <x:c r="H82" t="s">
        <x:v>83</x:v>
      </x:c>
      <x:c r="I82" s="6">
        <x:v>15.5268720903823</x:v>
      </x:c>
      <x:c r="J82" t="s">
        <x:v>78</x:v>
      </x:c>
      <x:c r="K82" s="6">
        <x:v>1021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22.362</x:v>
      </x:c>
      <x:c r="R82" s="8">
        <x:v>122732.900964653</x:v>
      </x:c>
      <x:c r="S82" s="12">
        <x:v>291949.237348813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117019</x:v>
      </x:c>
      <x:c r="B83" s="1">
        <x:v>44316.599137963</x:v>
      </x:c>
      <x:c r="C83" s="6">
        <x:v>27.007205135</x:v>
      </x:c>
      <x:c r="D83" s="14" t="s">
        <x:v>77</x:v>
      </x:c>
      <x:c r="E83" s="15">
        <x:v>44239.6766909375</x:v>
      </x:c>
      <x:c r="F83" t="s">
        <x:v>82</x:v>
      </x:c>
      <x:c r="G83" s="6">
        <x:v>258.960344037882</x:v>
      </x:c>
      <x:c r="H83" t="s">
        <x:v>83</x:v>
      </x:c>
      <x:c r="I83" s="6">
        <x:v>15.5268720903823</x:v>
      </x:c>
      <x:c r="J83" t="s">
        <x:v>78</x:v>
      </x:c>
      <x:c r="K83" s="6">
        <x:v>1021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22.359</x:v>
      </x:c>
      <x:c r="R83" s="8">
        <x:v>122724.167225031</x:v>
      </x:c>
      <x:c r="S83" s="12">
        <x:v>291940.244894434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117029</x:v>
      </x:c>
      <x:c r="B84" s="1">
        <x:v>44316.5993692477</x:v>
      </x:c>
      <x:c r="C84" s="6">
        <x:v>27.3402352383333</x:v>
      </x:c>
      <x:c r="D84" s="14" t="s">
        <x:v>77</x:v>
      </x:c>
      <x:c r="E84" s="15">
        <x:v>44239.6766909375</x:v>
      </x:c>
      <x:c r="F84" t="s">
        <x:v>82</x:v>
      </x:c>
      <x:c r="G84" s="6">
        <x:v>258.841164794184</x:v>
      </x:c>
      <x:c r="H84" t="s">
        <x:v>83</x:v>
      </x:c>
      <x:c r="I84" s="6">
        <x:v>15.5390734317689</x:v>
      </x:c>
      <x:c r="J84" t="s">
        <x:v>78</x:v>
      </x:c>
      <x:c r="K84" s="6">
        <x:v>1021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22.36</x:v>
      </x:c>
      <x:c r="R84" s="8">
        <x:v>122728.703268187</x:v>
      </x:c>
      <x:c r="S84" s="12">
        <x:v>291940.630520353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117039</x:v>
      </x:c>
      <x:c r="B85" s="1">
        <x:v>44316.5996012384</x:v>
      </x:c>
      <x:c r="C85" s="6">
        <x:v>27.674328195</x:v>
      </x:c>
      <x:c r="D85" s="14" t="s">
        <x:v>77</x:v>
      </x:c>
      <x:c r="E85" s="15">
        <x:v>44239.6766909375</x:v>
      </x:c>
      <x:c r="F85" t="s">
        <x:v>82</x:v>
      </x:c>
      <x:c r="G85" s="6">
        <x:v>258.818794298253</x:v>
      </x:c>
      <x:c r="H85" t="s">
        <x:v>83</x:v>
      </x:c>
      <x:c r="I85" s="6">
        <x:v>15.5390734317689</x:v>
      </x:c>
      <x:c r="J85" t="s">
        <x:v>78</x:v>
      </x:c>
      <x:c r="K85" s="6">
        <x:v>1021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22.361</x:v>
      </x:c>
      <x:c r="R85" s="8">
        <x:v>122708.028175162</x:v>
      </x:c>
      <x:c r="S85" s="12">
        <x:v>291927.039294121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117049</x:v>
      </x:c>
      <x:c r="B86" s="1">
        <x:v>44316.5998326736</x:v>
      </x:c>
      <x:c r="C86" s="6">
        <x:v>28.0075576616667</x:v>
      </x:c>
      <x:c r="D86" s="14" t="s">
        <x:v>77</x:v>
      </x:c>
      <x:c r="E86" s="15">
        <x:v>44239.6766909375</x:v>
      </x:c>
      <x:c r="F86" t="s">
        <x:v>82</x:v>
      </x:c>
      <x:c r="G86" s="6">
        <x:v>258.71117594834</x:v>
      </x:c>
      <x:c r="H86" t="s">
        <x:v>83</x:v>
      </x:c>
      <x:c r="I86" s="6">
        <x:v>15.5695769786066</x:v>
      </x:c>
      <x:c r="J86" t="s">
        <x:v>78</x:v>
      </x:c>
      <x:c r="K86" s="6">
        <x:v>1021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22.355</x:v>
      </x:c>
      <x:c r="R86" s="8">
        <x:v>122680.523546956</x:v>
      </x:c>
      <x:c r="S86" s="12">
        <x:v>291949.472085573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117059</x:v>
      </x:c>
      <x:c r="B87" s="1">
        <x:v>44316.6000639236</x:v>
      </x:c>
      <x:c r="C87" s="6">
        <x:v>28.34057016</x:v>
      </x:c>
      <x:c r="D87" s="14" t="s">
        <x:v>77</x:v>
      </x:c>
      <x:c r="E87" s="15">
        <x:v>44239.6766909375</x:v>
      </x:c>
      <x:c r="F87" t="s">
        <x:v>82</x:v>
      </x:c>
      <x:c r="G87" s="6">
        <x:v>258.979079770574</x:v>
      </x:c>
      <x:c r="H87" t="s">
        <x:v>83</x:v>
      </x:c>
      <x:c r="I87" s="6">
        <x:v>15.5329727555513</x:v>
      </x:c>
      <x:c r="J87" t="s">
        <x:v>78</x:v>
      </x:c>
      <x:c r="K87" s="6">
        <x:v>1021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22.356</x:v>
      </x:c>
      <x:c r="R87" s="8">
        <x:v>122692.850470871</x:v>
      </x:c>
      <x:c r="S87" s="12">
        <x:v>291938.650514036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117069</x:v>
      </x:c>
      <x:c r="B88" s="1">
        <x:v>44316.6002952199</x:v>
      </x:c>
      <x:c r="C88" s="6">
        <x:v>28.6736435433333</x:v>
      </x:c>
      <x:c r="D88" s="14" t="s">
        <x:v>77</x:v>
      </x:c>
      <x:c r="E88" s="15">
        <x:v>44239.6766909375</x:v>
      </x:c>
      <x:c r="F88" t="s">
        <x:v>82</x:v>
      </x:c>
      <x:c r="G88" s="6">
        <x:v>259.016578598118</x:v>
      </x:c>
      <x:c r="H88" t="s">
        <x:v>83</x:v>
      </x:c>
      <x:c r="I88" s="6">
        <x:v>15.5451741190368</x:v>
      </x:c>
      <x:c r="J88" t="s">
        <x:v>78</x:v>
      </x:c>
      <x:c r="K88" s="6">
        <x:v>1021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22.35</x:v>
      </x:c>
      <x:c r="R88" s="8">
        <x:v>122677.30682477</x:v>
      </x:c>
      <x:c r="S88" s="12">
        <x:v>291943.682236371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117079</x:v>
      </x:c>
      <x:c r="B89" s="1">
        <x:v>44316.6005270833</x:v>
      </x:c>
      <x:c r="C89" s="6">
        <x:v>29.0075427933333</x:v>
      </x:c>
      <x:c r="D89" s="14" t="s">
        <x:v>77</x:v>
      </x:c>
      <x:c r="E89" s="15">
        <x:v>44239.6766909375</x:v>
      </x:c>
      <x:c r="F89" t="s">
        <x:v>82</x:v>
      </x:c>
      <x:c r="G89" s="6">
        <x:v>258.875012536289</x:v>
      </x:c>
      <x:c r="H89" t="s">
        <x:v>83</x:v>
      </x:c>
      <x:c r="I89" s="6">
        <x:v>15.5573755267219</x:v>
      </x:c>
      <x:c r="J89" t="s">
        <x:v>78</x:v>
      </x:c>
      <x:c r="K89" s="6">
        <x:v>1021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22.352</x:v>
      </x:c>
      <x:c r="R89" s="8">
        <x:v>122668.564586243</x:v>
      </x:c>
      <x:c r="S89" s="12">
        <x:v>291936.702665211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117089</x:v>
      </x:c>
      <x:c r="B90" s="1">
        <x:v>44316.6007585301</x:v>
      </x:c>
      <x:c r="C90" s="6">
        <x:v>29.3408019233333</x:v>
      </x:c>
      <x:c r="D90" s="14" t="s">
        <x:v>77</x:v>
      </x:c>
      <x:c r="E90" s="15">
        <x:v>44239.6766909375</x:v>
      </x:c>
      <x:c r="F90" t="s">
        <x:v>82</x:v>
      </x:c>
      <x:c r="G90" s="6">
        <x:v>259.035341695915</x:v>
      </x:c>
      <x:c r="H90" t="s">
        <x:v>83</x:v>
      </x:c>
      <x:c r="I90" s="6">
        <x:v>15.5512748173546</x:v>
      </x:c>
      <x:c r="J90" t="s">
        <x:v>78</x:v>
      </x:c>
      <x:c r="K90" s="6">
        <x:v>1021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22.347</x:v>
      </x:c>
      <x:c r="R90" s="8">
        <x:v>122661.950079598</x:v>
      </x:c>
      <x:c r="S90" s="12">
        <x:v>291928.728657401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117099</x:v>
      </x:c>
      <x:c r="B91" s="1">
        <x:v>44316.6009897801</x:v>
      </x:c>
      <x:c r="C91" s="6">
        <x:v>29.6737847283333</x:v>
      </x:c>
      <x:c r="D91" s="14" t="s">
        <x:v>77</x:v>
      </x:c>
      <x:c r="E91" s="15">
        <x:v>44239.6766909375</x:v>
      </x:c>
      <x:c r="F91" t="s">
        <x:v>82</x:v>
      </x:c>
      <x:c r="G91" s="6">
        <x:v>258.964544251097</x:v>
      </x:c>
      <x:c r="H91" t="s">
        <x:v>83</x:v>
      </x:c>
      <x:c r="I91" s="6">
        <x:v>15.5573755267219</x:v>
      </x:c>
      <x:c r="J91" t="s">
        <x:v>78</x:v>
      </x:c>
      <x:c r="K91" s="6">
        <x:v>1021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22.348</x:v>
      </x:c>
      <x:c r="R91" s="8">
        <x:v>122658.0054291</x:v>
      </x:c>
      <x:c r="S91" s="12">
        <x:v>291944.465292032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117109</x:v>
      </x:c>
      <x:c r="B92" s="1">
        <x:v>44316.6012216088</x:v>
      </x:c>
      <x:c r="C92" s="6">
        <x:v>30.0076372916667</x:v>
      </x:c>
      <x:c r="D92" s="14" t="s">
        <x:v>77</x:v>
      </x:c>
      <x:c r="E92" s="15">
        <x:v>44239.6766909375</x:v>
      </x:c>
      <x:c r="F92" t="s">
        <x:v>82</x:v>
      </x:c>
      <x:c r="G92" s="6">
        <x:v>258.942157765207</x:v>
      </x:c>
      <x:c r="H92" t="s">
        <x:v>83</x:v>
      </x:c>
      <x:c r="I92" s="6">
        <x:v>15.5573755267219</x:v>
      </x:c>
      <x:c r="J92" t="s">
        <x:v>78</x:v>
      </x:c>
      <x:c r="K92" s="6">
        <x:v>1021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22.349</x:v>
      </x:c>
      <x:c r="R92" s="8">
        <x:v>122653.659414711</x:v>
      </x:c>
      <x:c r="S92" s="12">
        <x:v>291926.498525116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117119</x:v>
      </x:c>
      <x:c r="B93" s="1">
        <x:v>44316.6014527431</x:v>
      </x:c>
      <x:c r="C93" s="6">
        <x:v>30.3404841916667</x:v>
      </x:c>
      <x:c r="D93" s="14" t="s">
        <x:v>77</x:v>
      </x:c>
      <x:c r="E93" s="15">
        <x:v>44239.6766909375</x:v>
      </x:c>
      <x:c r="F93" t="s">
        <x:v>82</x:v>
      </x:c>
      <x:c r="G93" s="6">
        <x:v>258.916152508201</x:v>
      </x:c>
      <x:c r="H93" t="s">
        <x:v>83</x:v>
      </x:c>
      <x:c r="I93" s="6">
        <x:v>15.5634762471395</x:v>
      </x:c>
      <x:c r="J93" t="s">
        <x:v>78</x:v>
      </x:c>
      <x:c r="K93" s="6">
        <x:v>1021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22.348</x:v>
      </x:c>
      <x:c r="R93" s="8">
        <x:v>122667.461076807</x:v>
      </x:c>
      <x:c r="S93" s="12">
        <x:v>291943.994750255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117129</x:v>
      </x:c>
      <x:c r="B94" s="1">
        <x:v>44316.6016840625</x:v>
      </x:c>
      <x:c r="C94" s="6">
        <x:v>30.67357939</x:v>
      </x:c>
      <x:c r="D94" s="14" t="s">
        <x:v>77</x:v>
      </x:c>
      <x:c r="E94" s="15">
        <x:v>44239.6766909375</x:v>
      </x:c>
      <x:c r="F94" t="s">
        <x:v>82</x:v>
      </x:c>
      <x:c r="G94" s="6">
        <x:v>258.916152508201</x:v>
      </x:c>
      <x:c r="H94" t="s">
        <x:v>83</x:v>
      </x:c>
      <x:c r="I94" s="6">
        <x:v>15.5634762471395</x:v>
      </x:c>
      <x:c r="J94" t="s">
        <x:v>78</x:v>
      </x:c>
      <x:c r="K94" s="6">
        <x:v>1021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22.348</x:v>
      </x:c>
      <x:c r="R94" s="8">
        <x:v>122658.296386194</x:v>
      </x:c>
      <x:c r="S94" s="12">
        <x:v>291935.479960183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117139</x:v>
      </x:c>
      <x:c r="B95" s="1">
        <x:v>44316.6019160532</x:v>
      </x:c>
      <x:c r="C95" s="6">
        <x:v>31.007634665</x:v>
      </x:c>
      <x:c r="D95" s="14" t="s">
        <x:v>77</x:v>
      </x:c>
      <x:c r="E95" s="15">
        <x:v>44239.6766909375</x:v>
      </x:c>
      <x:c r="F95" t="s">
        <x:v>82</x:v>
      </x:c>
      <x:c r="G95" s="6">
        <x:v>258.797033037798</x:v>
      </x:c>
      <x:c r="H95" t="s">
        <x:v>83</x:v>
      </x:c>
      <x:c r="I95" s="6">
        <x:v>15.5756777211241</x:v>
      </x:c>
      <x:c r="J95" t="s">
        <x:v>78</x:v>
      </x:c>
      <x:c r="K95" s="6">
        <x:v>1021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22.349</x:v>
      </x:c>
      <x:c r="R95" s="8">
        <x:v>122657.11094469</x:v>
      </x:c>
      <x:c r="S95" s="12">
        <x:v>291925.664659872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117149</x:v>
      </x:c>
      <x:c r="B96" s="1">
        <x:v>44316.602147419</x:v>
      </x:c>
      <x:c r="C96" s="6">
        <x:v>31.3407699683333</x:v>
      </x:c>
      <x:c r="D96" s="14" t="s">
        <x:v>77</x:v>
      </x:c>
      <x:c r="E96" s="15">
        <x:v>44239.6766909375</x:v>
      </x:c>
      <x:c r="F96" t="s">
        <x:v>82</x:v>
      </x:c>
      <x:c r="G96" s="6">
        <x:v>258.845395267399</x:v>
      </x:c>
      <x:c r="H96" t="s">
        <x:v>83</x:v>
      </x:c>
      <x:c r="I96" s="6">
        <x:v>15.5695769786066</x:v>
      </x:c>
      <x:c r="J96" t="s">
        <x:v>78</x:v>
      </x:c>
      <x:c r="K96" s="6">
        <x:v>1021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22.349</x:v>
      </x:c>
      <x:c r="R96" s="8">
        <x:v>122656.181724185</x:v>
      </x:c>
      <x:c r="S96" s="12">
        <x:v>291917.432858808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117159</x:v>
      </x:c>
      <x:c r="B97" s="1">
        <x:v>44316.602378669</x:v>
      </x:c>
      <x:c r="C97" s="6">
        <x:v>31.673799565</x:v>
      </x:c>
      <x:c r="D97" s="14" t="s">
        <x:v>77</x:v>
      </x:c>
      <x:c r="E97" s="15">
        <x:v>44239.6766909375</x:v>
      </x:c>
      <x:c r="F97" t="s">
        <x:v>82</x:v>
      </x:c>
      <x:c r="G97" s="6">
        <x:v>258.797033037798</x:v>
      </x:c>
      <x:c r="H97" t="s">
        <x:v>83</x:v>
      </x:c>
      <x:c r="I97" s="6">
        <x:v>15.5756777211241</x:v>
      </x:c>
      <x:c r="J97" t="s">
        <x:v>78</x:v>
      </x:c>
      <x:c r="K97" s="6">
        <x:v>1021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22.349</x:v>
      </x:c>
      <x:c r="R97" s="8">
        <x:v>122639.929903628</x:v>
      </x:c>
      <x:c r="S97" s="12">
        <x:v>291897.884356058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117169</x:v>
      </x:c>
      <x:c r="B98" s="1">
        <x:v>44316.6026101505</x:v>
      </x:c>
      <x:c r="C98" s="6">
        <x:v>32.0071508666667</x:v>
      </x:c>
      <x:c r="D98" s="14" t="s">
        <x:v>77</x:v>
      </x:c>
      <x:c r="E98" s="15">
        <x:v>44239.6766909375</x:v>
      </x:c>
      <x:c r="F98" t="s">
        <x:v>82</x:v>
      </x:c>
      <x:c r="G98" s="6">
        <x:v>258.726315966879</x:v>
      </x:c>
      <x:c r="H98" t="s">
        <x:v>83</x:v>
      </x:c>
      <x:c r="I98" s="6">
        <x:v>15.5817784746914</x:v>
      </x:c>
      <x:c r="J98" t="s">
        <x:v>78</x:v>
      </x:c>
      <x:c r="K98" s="6">
        <x:v>1021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22.35</x:v>
      </x:c>
      <x:c r="R98" s="8">
        <x:v>122653.80470741</x:v>
      </x:c>
      <x:c r="S98" s="12">
        <x:v>291924.099876324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117179</x:v>
      </x:c>
      <x:c r="B99" s="1">
        <x:v>44316.6028415162</x:v>
      </x:c>
      <x:c r="C99" s="6">
        <x:v>32.3402694516667</x:v>
      </x:c>
      <x:c r="D99" s="14" t="s">
        <x:v>77</x:v>
      </x:c>
      <x:c r="E99" s="15">
        <x:v>44239.6766909375</x:v>
      </x:c>
      <x:c r="F99" t="s">
        <x:v>82</x:v>
      </x:c>
      <x:c r="G99" s="6">
        <x:v>258.797033037798</x:v>
      </x:c>
      <x:c r="H99" t="s">
        <x:v>83</x:v>
      </x:c>
      <x:c r="I99" s="6">
        <x:v>15.5756777211241</x:v>
      </x:c>
      <x:c r="J99" t="s">
        <x:v>78</x:v>
      </x:c>
      <x:c r="K99" s="6">
        <x:v>1021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22.349</x:v>
      </x:c>
      <x:c r="R99" s="8">
        <x:v>122662.799625122</x:v>
      </x:c>
      <x:c r="S99" s="12">
        <x:v>291919.263887683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117189</x:v>
      </x:c>
      <x:c r="B100" s="1">
        <x:v>44316.6030731134</x:v>
      </x:c>
      <x:c r="C100" s="6">
        <x:v>32.6737706966667</x:v>
      </x:c>
      <x:c r="D100" s="14" t="s">
        <x:v>77</x:v>
      </x:c>
      <x:c r="E100" s="15">
        <x:v>44239.6766909375</x:v>
      </x:c>
      <x:c r="F100" t="s">
        <x:v>82</x:v>
      </x:c>
      <x:c r="G100" s="6">
        <x:v>258.767450904029</x:v>
      </x:c>
      <x:c r="H100" t="s">
        <x:v>83</x:v>
      </x:c>
      <x:c r="I100" s="6">
        <x:v>15.5878792393087</x:v>
      </x:c>
      <x:c r="J100" t="s">
        <x:v>78</x:v>
      </x:c>
      <x:c r="K100" s="6">
        <x:v>1021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22.346</x:v>
      </x:c>
      <x:c r="R100" s="8">
        <x:v>122659.134498327</x:v>
      </x:c>
      <x:c r="S100" s="12">
        <x:v>291922.779726615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117199</x:v>
      </x:c>
      <x:c r="B101" s="1">
        <x:v>44316.6033044792</x:v>
      </x:c>
      <x:c r="C101" s="6">
        <x:v>33.0069497883333</x:v>
      </x:c>
      <x:c r="D101" s="14" t="s">
        <x:v>77</x:v>
      </x:c>
      <x:c r="E101" s="15">
        <x:v>44239.6766909375</x:v>
      </x:c>
      <x:c r="F101" t="s">
        <x:v>82</x:v>
      </x:c>
      <x:c r="G101" s="6">
        <x:v>258.700346588592</x:v>
      </x:c>
      <x:c r="H101" t="s">
        <x:v>83</x:v>
      </x:c>
      <x:c r="I101" s="6">
        <x:v>15.5878792393087</x:v>
      </x:c>
      <x:c r="J101" t="s">
        <x:v>78</x:v>
      </x:c>
      <x:c r="K101" s="6">
        <x:v>1021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22.349</x:v>
      </x:c>
      <x:c r="R101" s="8">
        <x:v>122658.629617867</x:v>
      </x:c>
      <x:c r="S101" s="12">
        <x:v>291920.774378953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117209</x:v>
      </x:c>
      <x:c r="B102" s="1">
        <x:v>44316.6035363079</x:v>
      </x:c>
      <x:c r="C102" s="6">
        <x:v>33.340822135</x:v>
      </x:c>
      <x:c r="D102" s="14" t="s">
        <x:v>77</x:v>
      </x:c>
      <x:c r="E102" s="15">
        <x:v>44239.6766909375</x:v>
      </x:c>
      <x:c r="F102" t="s">
        <x:v>82</x:v>
      </x:c>
      <x:c r="G102" s="6">
        <x:v>258.626068223752</x:v>
      </x:c>
      <x:c r="H102" t="s">
        <x:v>83</x:v>
      </x:c>
      <x:c r="I102" s="6">
        <x:v>15.6000808016938</x:v>
      </x:c>
      <x:c r="J102" t="s">
        <x:v>78</x:v>
      </x:c>
      <x:c r="K102" s="6">
        <x:v>1021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22.348</x:v>
      </x:c>
      <x:c r="R102" s="8">
        <x:v>122662.939946993</x:v>
      </x:c>
      <x:c r="S102" s="12">
        <x:v>291923.575923715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117219</x:v>
      </x:c>
      <x:c r="B103" s="1">
        <x:v>44316.6037675926</x:v>
      </x:c>
      <x:c r="C103" s="6">
        <x:v>33.6738431066667</x:v>
      </x:c>
      <x:c r="D103" s="14" t="s">
        <x:v>77</x:v>
      </x:c>
      <x:c r="E103" s="15">
        <x:v>44239.6766909375</x:v>
      </x:c>
      <x:c r="F103" t="s">
        <x:v>82</x:v>
      </x:c>
      <x:c r="G103" s="6">
        <x:v>258.69315476645</x:v>
      </x:c>
      <x:c r="H103" t="s">
        <x:v>83</x:v>
      </x:c>
      <x:c r="I103" s="6">
        <x:v>15.6000808016938</x:v>
      </x:c>
      <x:c r="J103" t="s">
        <x:v>78</x:v>
      </x:c>
      <x:c r="K103" s="6">
        <x:v>1021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22.345</x:v>
      </x:c>
      <x:c r="R103" s="8">
        <x:v>122668.027227055</x:v>
      </x:c>
      <x:c r="S103" s="12">
        <x:v>291915.776212374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117229</x:v>
      </x:c>
      <x:c r="B104" s="1">
        <x:v>44316.6039991088</x:v>
      </x:c>
      <x:c r="C104" s="6">
        <x:v>34.0072154466667</x:v>
      </x:c>
      <x:c r="D104" s="14" t="s">
        <x:v>77</x:v>
      </x:c>
      <x:c r="E104" s="15">
        <x:v>44239.6766909375</x:v>
      </x:c>
      <x:c r="F104" t="s">
        <x:v>82</x:v>
      </x:c>
      <x:c r="G104" s="6">
        <x:v>258.559003001729</x:v>
      </x:c>
      <x:c r="H104" t="s">
        <x:v>83</x:v>
      </x:c>
      <x:c r="I104" s="6">
        <x:v>15.6000808016938</x:v>
      </x:c>
      <x:c r="J104" t="s">
        <x:v>78</x:v>
      </x:c>
      <x:c r="K104" s="6">
        <x:v>1021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22.351</x:v>
      </x:c>
      <x:c r="R104" s="8">
        <x:v>122651.099127703</x:v>
      </x:c>
      <x:c r="S104" s="12">
        <x:v>291909.789977396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117239</x:v>
      </x:c>
      <x:c r="B105" s="1">
        <x:v>44316.6042304051</x:v>
      </x:c>
      <x:c r="C105" s="6">
        <x:v>34.3403245666667</x:v>
      </x:c>
      <x:c r="D105" s="14" t="s">
        <x:v>77</x:v>
      </x:c>
      <x:c r="E105" s="15">
        <x:v>44239.6766909375</x:v>
      </x:c>
      <x:c r="F105" t="s">
        <x:v>82</x:v>
      </x:c>
      <x:c r="G105" s="6">
        <x:v>258.507125569982</x:v>
      </x:c>
      <x:c r="H105" t="s">
        <x:v>83</x:v>
      </x:c>
      <x:c r="I105" s="6">
        <x:v>15.6122824082809</x:v>
      </x:c>
      <x:c r="J105" t="s">
        <x:v>78</x:v>
      </x:c>
      <x:c r="K105" s="6">
        <x:v>1021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22.349</x:v>
      </x:c>
      <x:c r="R105" s="8">
        <x:v>122654.754139872</x:v>
      </x:c>
      <x:c r="S105" s="12">
        <x:v>291914.277614737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117249</x:v>
      </x:c>
      <x:c r="B106" s="1">
        <x:v>44316.6044618403</x:v>
      </x:c>
      <x:c r="C106" s="6">
        <x:v>34.67356523</x:v>
      </x:c>
      <x:c r="D106" s="14" t="s">
        <x:v>77</x:v>
      </x:c>
      <x:c r="E106" s="15">
        <x:v>44239.6766909375</x:v>
      </x:c>
      <x:c r="F106" t="s">
        <x:v>82</x:v>
      </x:c>
      <x:c r="G106" s="6">
        <x:v>258.484778783553</x:v>
      </x:c>
      <x:c r="H106" t="s">
        <x:v>83</x:v>
      </x:c>
      <x:c r="I106" s="6">
        <x:v>15.6122824082809</x:v>
      </x:c>
      <x:c r="J106" t="s">
        <x:v>78</x:v>
      </x:c>
      <x:c r="K106" s="6">
        <x:v>1021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22.35</x:v>
      </x:c>
      <x:c r="R106" s="8">
        <x:v>122660.302906353</x:v>
      </x:c>
      <x:c r="S106" s="12">
        <x:v>291899.374596603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117259</x:v>
      </x:c>
      <x:c r="B107" s="1">
        <x:v>44316.6046933681</x:v>
      </x:c>
      <x:c r="C107" s="6">
        <x:v>35.006959375</x:v>
      </x:c>
      <x:c r="D107" s="14" t="s">
        <x:v>77</x:v>
      </x:c>
      <x:c r="E107" s="15">
        <x:v>44239.6766909375</x:v>
      </x:c>
      <x:c r="F107" t="s">
        <x:v>82</x:v>
      </x:c>
      <x:c r="G107" s="6">
        <x:v>258.529474724159</x:v>
      </x:c>
      <x:c r="H107" t="s">
        <x:v>83</x:v>
      </x:c>
      <x:c r="I107" s="6">
        <x:v>15.6122824082809</x:v>
      </x:c>
      <x:c r="J107" t="s">
        <x:v>78</x:v>
      </x:c>
      <x:c r="K107" s="6">
        <x:v>1021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22.348</x:v>
      </x:c>
      <x:c r="R107" s="8">
        <x:v>122656.830406213</x:v>
      </x:c>
      <x:c r="S107" s="12">
        <x:v>291905.322960104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117269</x:v>
      </x:c>
      <x:c r="B108" s="1">
        <x:v>44316.6049251505</x:v>
      </x:c>
      <x:c r="C108" s="6">
        <x:v>35.3407594166667</x:v>
      </x:c>
      <x:c r="D108" s="14" t="s">
        <x:v>77</x:v>
      </x:c>
      <x:c r="E108" s="15">
        <x:v>44239.6766909375</x:v>
      </x:c>
      <x:c r="F108" t="s">
        <x:v>82</x:v>
      </x:c>
      <x:c r="G108" s="6">
        <x:v>258.555411853954</x:v>
      </x:c>
      <x:c r="H108" t="s">
        <x:v>83</x:v>
      </x:c>
      <x:c r="I108" s="6">
        <x:v>15.6061815994622</x:v>
      </x:c>
      <x:c r="J108" t="s">
        <x:v>78</x:v>
      </x:c>
      <x:c r="K108" s="6">
        <x:v>1021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22.349</x:v>
      </x:c>
      <x:c r="R108" s="8">
        <x:v>122642.753615526</x:v>
      </x:c>
      <x:c r="S108" s="12">
        <x:v>291901.170338974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117279</x:v>
      </x:c>
      <x:c r="B109" s="1">
        <x:v>44316.6051565625</x:v>
      </x:c>
      <x:c r="C109" s="6">
        <x:v>35.6739581283333</x:v>
      </x:c>
      <x:c r="D109" s="14" t="s">
        <x:v>77</x:v>
      </x:c>
      <x:c r="E109" s="15">
        <x:v>44239.6766909375</x:v>
      </x:c>
      <x:c r="F109" t="s">
        <x:v>82</x:v>
      </x:c>
      <x:c r="G109" s="6">
        <x:v>258.529474724159</x:v>
      </x:c>
      <x:c r="H109" t="s">
        <x:v>83</x:v>
      </x:c>
      <x:c r="I109" s="6">
        <x:v>15.6122824082809</x:v>
      </x:c>
      <x:c r="J109" t="s">
        <x:v>78</x:v>
      </x:c>
      <x:c r="K109" s="6">
        <x:v>1021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22.348</x:v>
      </x:c>
      <x:c r="R109" s="8">
        <x:v>122654.63600366</x:v>
      </x:c>
      <x:c r="S109" s="12">
        <x:v>291903.032833114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117289</x:v>
      </x:c>
      <x:c r="B110" s="1">
        <x:v>44316.6053883449</x:v>
      </x:c>
      <x:c r="C110" s="6">
        <x:v>36.0077199466667</x:v>
      </x:c>
      <x:c r="D110" s="14" t="s">
        <x:v>77</x:v>
      </x:c>
      <x:c r="E110" s="15">
        <x:v>44239.6766909375</x:v>
      </x:c>
      <x:c r="F110" t="s">
        <x:v>82</x:v>
      </x:c>
      <x:c r="G110" s="6">
        <x:v>258.522318935549</x:v>
      </x:c>
      <x:c r="H110" t="s">
        <x:v>83</x:v>
      </x:c>
      <x:c r="I110" s="6">
        <x:v>15.6244840590689</x:v>
      </x:c>
      <x:c r="J110" t="s">
        <x:v>78</x:v>
      </x:c>
      <x:c r="K110" s="6">
        <x:v>1021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22.344</x:v>
      </x:c>
      <x:c r="R110" s="8">
        <x:v>122651.908776506</x:v>
      </x:c>
      <x:c r="S110" s="12">
        <x:v>291898.92760719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117299</x:v>
      </x:c>
      <x:c r="B111" s="1">
        <x:v>44316.6056196412</x:v>
      </x:c>
      <x:c r="C111" s="6">
        <x:v>36.340820015</x:v>
      </x:c>
      <x:c r="D111" s="14" t="s">
        <x:v>77</x:v>
      </x:c>
      <x:c r="E111" s="15">
        <x:v>44239.6766909375</x:v>
      </x:c>
      <x:c r="F111" t="s">
        <x:v>82</x:v>
      </x:c>
      <x:c r="G111" s="6">
        <x:v>258.525894061807</x:v>
      </x:c>
      <x:c r="H111" t="s">
        <x:v>83</x:v>
      </x:c>
      <x:c r="I111" s="6">
        <x:v>15.6183832281495</x:v>
      </x:c>
      <x:c r="J111" t="s">
        <x:v>78</x:v>
      </x:c>
      <x:c r="K111" s="6">
        <x:v>1021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22.346</x:v>
      </x:c>
      <x:c r="R111" s="8">
        <x:v>122653.805252865</x:v>
      </x:c>
      <x:c r="S111" s="12">
        <x:v>291904.120181671</x:v>
      </x:c>
      <x:c r="T111" s="12">
        <x:v>59.9306670392191</x:v>
      </x:c>
      <x:c r="U111" s="12">
        <x:v>38.1</x:v>
      </x:c>
      <x:c r="V1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2021-04-30T21:33:00Z</dcterms:modified>
</cp:coreProperties>
</file>