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d404360f5fa4c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<x:sst xmlns:x="http://schemas.openxmlformats.org/spreadsheetml/2006/main">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</x:sst>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d404360f5fa4c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44316.6062684261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116213</x:v>
      </x:c>
      <x:c r="B2" s="1">
        <x:v>44316.5804532755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248.843258448799</x:v>
      </x:c>
      <x:c r="H2" t="s">
        <x:v>83</x:v>
      </x:c>
      <x:c r="I2" s="6">
        <x:v>15.3688835393136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22.918</x:v>
      </x:c>
      <x:c r="R2" s="8">
        <x:v>100242.261137234</x:v>
      </x:c>
      <x:c r="S2" s="12">
        <x:v>292034.405210649</x:v>
      </x:c>
      <x:c r="T2" s="12">
        <x:v>30.45</x:v>
      </x:c>
      <x:c r="U2" s="12">
        <x:v>114.2</x:v>
      </x:c>
      <x:c r="V2" s="12">
        <x:f>NA()</x:f>
      </x:c>
    </x:row>
    <x:row r="3">
      <x:c r="A3">
        <x:v>116223</x:v>
      </x:c>
      <x:c r="B3" s="1">
        <x:v>44316.5806888542</x:v>
      </x:c>
      <x:c r="C3" s="6">
        <x:v>0.339243185</x:v>
      </x:c>
      <x:c r="D3" s="14" t="s">
        <x:v>77</x:v>
      </x:c>
      <x:c r="E3" s="15">
        <x:v>44243.5085017708</x:v>
      </x:c>
      <x:c r="F3" t="s">
        <x:v>82</x:v>
      </x:c>
      <x:c r="G3" s="6">
        <x:v>250.209093180445</x:v>
      </x:c>
      <x:c r="H3" t="s">
        <x:v>83</x:v>
      </x:c>
      <x:c r="I3" s="6">
        <x:v>15.2768286140899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22.887</x:v>
      </x:c>
      <x:c r="R3" s="8">
        <x:v>100056.838317897</x:v>
      </x:c>
      <x:c r="S3" s="12">
        <x:v>292050.861412099</x:v>
      </x:c>
      <x:c r="T3" s="12">
        <x:v>30.45</x:v>
      </x:c>
      <x:c r="U3" s="12">
        <x:v>114.2</x:v>
      </x:c>
      <x:c r="V3" s="12">
        <x:f>NA()</x:f>
      </x:c>
    </x:row>
    <x:row r="4">
      <x:c r="A4">
        <x:v>116233</x:v>
      </x:c>
      <x:c r="B4" s="1">
        <x:v>44316.5809206019</x:v>
      </x:c>
      <x:c r="C4" s="6">
        <x:v>0.672958873333333</x:v>
      </x:c>
      <x:c r="D4" s="14" t="s">
        <x:v>77</x:v>
      </x:c>
      <x:c r="E4" s="15">
        <x:v>44243.5085017708</x:v>
      </x:c>
      <x:c r="F4" t="s">
        <x:v>82</x:v>
      </x:c>
      <x:c r="G4" s="6">
        <x:v>250.821779361475</x:v>
      </x:c>
      <x:c r="H4" t="s">
        <x:v>83</x:v>
      </x:c>
      <x:c r="I4" s="6">
        <x:v>15.2584179309238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22.865</x:v>
      </x:c>
      <x:c r="R4" s="8">
        <x:v>99919.9868786891</x:v>
      </x:c>
      <x:c r="S4" s="12">
        <x:v>292054.918711346</x:v>
      </x:c>
      <x:c r="T4" s="12">
        <x:v>30.45</x:v>
      </x:c>
      <x:c r="U4" s="12">
        <x:v>114.2</x:v>
      </x:c>
      <x:c r="V4" s="12">
        <x:f>NA()</x:f>
      </x:c>
    </x:row>
    <x:row r="5">
      <x:c r="A5">
        <x:v>116243</x:v>
      </x:c>
      <x:c r="B5" s="1">
        <x:v>44316.5811518866</x:v>
      </x:c>
      <x:c r="C5" s="6">
        <x:v>1.00601414833333</x:v>
      </x:c>
      <x:c r="D5" s="14" t="s">
        <x:v>77</x:v>
      </x:c>
      <x:c r="E5" s="15">
        <x:v>44243.5085017708</x:v>
      </x:c>
      <x:c r="F5" t="s">
        <x:v>82</x:v>
      </x:c>
      <x:c r="G5" s="6">
        <x:v>251.324297804175</x:v>
      </x:c>
      <x:c r="H5" t="s">
        <x:v>83</x:v>
      </x:c>
      <x:c r="I5" s="6">
        <x:v>15.2461441980477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22.846</x:v>
      </x:c>
      <x:c r="R5" s="8">
        <x:v>99796.2947338382</x:v>
      </x:c>
      <x:c r="S5" s="12">
        <x:v>292040.174630026</x:v>
      </x:c>
      <x:c r="T5" s="12">
        <x:v>30.45</x:v>
      </x:c>
      <x:c r="U5" s="12">
        <x:v>114.2</x:v>
      </x:c>
      <x:c r="V5" s="12">
        <x:f>NA()</x:f>
      </x:c>
    </x:row>
    <x:row r="6">
      <x:c r="A6">
        <x:v>116253</x:v>
      </x:c>
      <x:c r="B6" s="1">
        <x:v>44316.5813832523</x:v>
      </x:c>
      <x:c r="C6" s="6">
        <x:v>1.33919324833333</x:v>
      </x:c>
      <x:c r="D6" s="14" t="s">
        <x:v>77</x:v>
      </x:c>
      <x:c r="E6" s="15">
        <x:v>44243.5085017708</x:v>
      </x:c>
      <x:c r="F6" t="s">
        <x:v>82</x:v>
      </x:c>
      <x:c r="G6" s="6">
        <x:v>251.625387961979</x:v>
      </x:c>
      <x:c r="H6" t="s">
        <x:v>83</x:v>
      </x:c>
      <x:c r="I6" s="6">
        <x:v>15.2461441980477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22.832</x:v>
      </x:c>
      <x:c r="R6" s="8">
        <x:v>99685.0271577083</x:v>
      </x:c>
      <x:c r="S6" s="12">
        <x:v>292034.384972926</x:v>
      </x:c>
      <x:c r="T6" s="12">
        <x:v>30.45</x:v>
      </x:c>
      <x:c r="U6" s="12">
        <x:v>114.2</x:v>
      </x:c>
      <x:c r="V6" s="12">
        <x:f>NA()</x:f>
      </x:c>
    </x:row>
    <x:row r="7">
      <x:c r="A7">
        <x:v>116263</x:v>
      </x:c>
      <x:c r="B7" s="1">
        <x:v>44316.5816146643</x:v>
      </x:c>
      <x:c r="C7" s="6">
        <x:v>1.67242466833333</x:v>
      </x:c>
      <x:c r="D7" s="14" t="s">
        <x:v>77</x:v>
      </x:c>
      <x:c r="E7" s="15">
        <x:v>44243.5085017708</x:v>
      </x:c>
      <x:c r="F7" t="s">
        <x:v>82</x:v>
      </x:c>
      <x:c r="G7" s="6">
        <x:v>252.099415774768</x:v>
      </x:c>
      <x:c r="H7" t="s">
        <x:v>83</x:v>
      </x:c>
      <x:c r="I7" s="6">
        <x:v>15.2461441980477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22.81</x:v>
      </x:c>
      <x:c r="R7" s="8">
        <x:v>99577.5656769181</x:v>
      </x:c>
      <x:c r="S7" s="12">
        <x:v>292024.513390617</x:v>
      </x:c>
      <x:c r="T7" s="12">
        <x:v>30.45</x:v>
      </x:c>
      <x:c r="U7" s="12">
        <x:v>114.2</x:v>
      </x:c>
      <x:c r="V7" s="12">
        <x:f>NA()</x:f>
      </x:c>
    </x:row>
    <x:row r="8">
      <x:c r="A8">
        <x:v>116273</x:v>
      </x:c>
      <x:c r="B8" s="1">
        <x:v>44316.5818465278</x:v>
      </x:c>
      <x:c r="C8" s="6">
        <x:v>2.00630482166667</x:v>
      </x:c>
      <x:c r="D8" s="14" t="s">
        <x:v>77</x:v>
      </x:c>
      <x:c r="E8" s="15">
        <x:v>44243.5085017708</x:v>
      </x:c>
      <x:c r="F8" t="s">
        <x:v>82</x:v>
      </x:c>
      <x:c r="G8" s="6">
        <x:v>252.600532995315</x:v>
      </x:c>
      <x:c r="H8" t="s">
        <x:v>83</x:v>
      </x:c>
      <x:c r="I8" s="6">
        <x:v>15.2400073483795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22.789</x:v>
      </x:c>
      <x:c r="R8" s="8">
        <x:v>99467.5104035163</x:v>
      </x:c>
      <x:c r="S8" s="12">
        <x:v>292026.800949955</x:v>
      </x:c>
      <x:c r="T8" s="12">
        <x:v>30.45</x:v>
      </x:c>
      <x:c r="U8" s="12">
        <x:v>114.2</x:v>
      </x:c>
      <x:c r="V8" s="12">
        <x:f>NA()</x:f>
      </x:c>
    </x:row>
    <x:row r="9">
      <x:c r="A9">
        <x:v>116283</x:v>
      </x:c>
      <x:c r="B9" s="1">
        <x:v>44316.5820778935</x:v>
      </x:c>
      <x:c r="C9" s="6">
        <x:v>2.33945855833333</x:v>
      </x:c>
      <x:c r="D9" s="14" t="s">
        <x:v>77</x:v>
      </x:c>
      <x:c r="E9" s="15">
        <x:v>44243.5085017708</x:v>
      </x:c>
      <x:c r="F9" t="s">
        <x:v>82</x:v>
      </x:c>
      <x:c r="G9" s="6">
        <x:v>252.829770668249</x:v>
      </x:c>
      <x:c r="H9" t="s">
        <x:v>83</x:v>
      </x:c>
      <x:c r="I9" s="6">
        <x:v>15.2522810588953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22.774</x:v>
      </x:c>
      <x:c r="R9" s="8">
        <x:v>99392.6114752411</x:v>
      </x:c>
      <x:c r="S9" s="12">
        <x:v>292034.296988084</x:v>
      </x:c>
      <x:c r="T9" s="12">
        <x:v>30.45</x:v>
      </x:c>
      <x:c r="U9" s="12">
        <x:v>114.2</x:v>
      </x:c>
      <x:c r="V9" s="12">
        <x:f>NA()</x:f>
      </x:c>
    </x:row>
    <x:row r="10">
      <x:c r="A10">
        <x:v>116293</x:v>
      </x:c>
      <x:c r="B10" s="1">
        <x:v>44316.5823092245</x:v>
      </x:c>
      <x:c r="C10" s="6">
        <x:v>2.67257986</x:v>
      </x:c>
      <x:c r="D10" s="14" t="s">
        <x:v>77</x:v>
      </x:c>
      <x:c r="E10" s="15">
        <x:v>44243.5085017708</x:v>
      </x:c>
      <x:c r="F10" t="s">
        <x:v>82</x:v>
      </x:c>
      <x:c r="G10" s="6">
        <x:v>253.137432611726</x:v>
      </x:c>
      <x:c r="H10" t="s">
        <x:v>83</x:v>
      </x:c>
      <x:c r="I10" s="6">
        <x:v>15.2461441980477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22.762</x:v>
      </x:c>
      <x:c r="R10" s="8">
        <x:v>99320.7948036013</x:v>
      </x:c>
      <x:c r="S10" s="12">
        <x:v>292043.241469617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116303</x:v>
      </x:c>
      <x:c r="B11" s="1">
        <x:v>44316.5825406597</x:v>
      </x:c>
      <x:c r="C11" s="6">
        <x:v>3.005847275</x:v>
      </x:c>
      <x:c r="D11" s="14" t="s">
        <x:v>77</x:v>
      </x:c>
      <x:c r="E11" s="15">
        <x:v>44243.5085017708</x:v>
      </x:c>
      <x:c r="F11" t="s">
        <x:v>82</x:v>
      </x:c>
      <x:c r="G11" s="6">
        <x:v>253.532390634737</x:v>
      </x:c>
      <x:c r="H11" t="s">
        <x:v>83</x:v>
      </x:c>
      <x:c r="I11" s="6">
        <x:v>15.2400073483795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22.746</x:v>
      </x:c>
      <x:c r="R11" s="8">
        <x:v>99246.0643278655</x:v>
      </x:c>
      <x:c r="S11" s="12">
        <x:v>292042.76129906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116313</x:v>
      </x:c>
      <x:c r="B12" s="1">
        <x:v>44316.5827721875</x:v>
      </x:c>
      <x:c r="C12" s="6">
        <x:v>3.33923453</x:v>
      </x:c>
      <x:c r="D12" s="14" t="s">
        <x:v>77</x:v>
      </x:c>
      <x:c r="E12" s="15">
        <x:v>44243.5085017708</x:v>
      </x:c>
      <x:c r="F12" t="s">
        <x:v>82</x:v>
      </x:c>
      <x:c r="G12" s="6">
        <x:v>253.719250338291</x:v>
      </x:c>
      <x:c r="H12" t="s">
        <x:v>83</x:v>
      </x:c>
      <x:c r="I12" s="6">
        <x:v>15.2522810588953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22.733</x:v>
      </x:c>
      <x:c r="R12" s="8">
        <x:v>99174.4734016657</x:v>
      </x:c>
      <x:c r="S12" s="12">
        <x:v>292040.213655154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116323</x:v>
      </x:c>
      <x:c r="B13" s="1">
        <x:v>44316.583003669</x:v>
      </x:c>
      <x:c r="C13" s="6">
        <x:v>3.67255225333333</x:v>
      </x:c>
      <x:c r="D13" s="14" t="s">
        <x:v>77</x:v>
      </x:c>
      <x:c r="E13" s="15">
        <x:v>44243.5085017708</x:v>
      </x:c>
      <x:c r="F13" t="s">
        <x:v>82</x:v>
      </x:c>
      <x:c r="G13" s="6">
        <x:v>253.984652421123</x:v>
      </x:c>
      <x:c r="H13" t="s">
        <x:v>83</x:v>
      </x:c>
      <x:c r="I13" s="6">
        <x:v>15.2461441980477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22.723</x:v>
      </x:c>
      <x:c r="R13" s="8">
        <x:v>99115.9298049947</x:v>
      </x:c>
      <x:c r="S13" s="12">
        <x:v>292024.29340736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116333</x:v>
      </x:c>
      <x:c r="B14" s="1">
        <x:v>44316.5832355324</x:v>
      </x:c>
      <x:c r="C14" s="6">
        <x:v>4.00645525833333</x:v>
      </x:c>
      <x:c r="D14" s="14" t="s">
        <x:v>77</x:v>
      </x:c>
      <x:c r="E14" s="15">
        <x:v>44243.5085017708</x:v>
      </x:c>
      <x:c r="F14" t="s">
        <x:v>82</x:v>
      </x:c>
      <x:c r="G14" s="6">
        <x:v>254.198102508847</x:v>
      </x:c>
      <x:c r="H14" t="s">
        <x:v>83</x:v>
      </x:c>
      <x:c r="I14" s="6">
        <x:v>15.2522810588953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22.711</x:v>
      </x:c>
      <x:c r="R14" s="8">
        <x:v>99053.0213144472</x:v>
      </x:c>
      <x:c r="S14" s="12">
        <x:v>292039.489368061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116343</x:v>
      </x:c>
      <x:c r="B15" s="1">
        <x:v>44316.5834668634</x:v>
      </x:c>
      <x:c r="C15" s="6">
        <x:v>4.339561355</x:v>
      </x:c>
      <x:c r="D15" s="14" t="s">
        <x:v>77</x:v>
      </x:c>
      <x:c r="E15" s="15">
        <x:v>44243.5085017708</x:v>
      </x:c>
      <x:c r="F15" t="s">
        <x:v>82</x:v>
      </x:c>
      <x:c r="G15" s="6">
        <x:v>254.346362607005</x:v>
      </x:c>
      <x:c r="H15" t="s">
        <x:v>83</x:v>
      </x:c>
      <x:c r="I15" s="6">
        <x:v>15.2584179309238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22.702</x:v>
      </x:c>
      <x:c r="R15" s="8">
        <x:v>98999.3463910835</x:v>
      </x:c>
      <x:c r="S15" s="12">
        <x:v>292034.393359202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116353</x:v>
      </x:c>
      <x:c r="B16" s="1">
        <x:v>44316.5836979977</x:v>
      </x:c>
      <x:c r="C16" s="6">
        <x:v>4.672401695</x:v>
      </x:c>
      <x:c r="D16" s="14" t="s">
        <x:v>77</x:v>
      </x:c>
      <x:c r="E16" s="15">
        <x:v>44243.5085017708</x:v>
      </x:c>
      <x:c r="F16" t="s">
        <x:v>82</x:v>
      </x:c>
      <x:c r="G16" s="6">
        <x:v>254.520894871782</x:v>
      </x:c>
      <x:c r="H16" t="s">
        <x:v>83</x:v>
      </x:c>
      <x:c r="I16" s="6">
        <x:v>15.2584179309238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22.694</x:v>
      </x:c>
      <x:c r="R16" s="8">
        <x:v>98957.9244595017</x:v>
      </x:c>
      <x:c r="S16" s="12">
        <x:v>292031.976929885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116363</x:v>
      </x:c>
      <x:c r="B17" s="1">
        <x:v>44316.5839294329</x:v>
      </x:c>
      <x:c r="C17" s="6">
        <x:v>5.00570093833333</x:v>
      </x:c>
      <x:c r="D17" s="14" t="s">
        <x:v>77</x:v>
      </x:c>
      <x:c r="E17" s="15">
        <x:v>44243.5085017708</x:v>
      </x:c>
      <x:c r="F17" t="s">
        <x:v>82</x:v>
      </x:c>
      <x:c r="G17" s="6">
        <x:v>254.756796949772</x:v>
      </x:c>
      <x:c r="H17" t="s">
        <x:v>83</x:v>
      </x:c>
      <x:c r="I17" s="6">
        <x:v>15.2645548141318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22.681</x:v>
      </x:c>
      <x:c r="R17" s="8">
        <x:v>98911.3869111262</x:v>
      </x:c>
      <x:c r="S17" s="12">
        <x:v>292027.710496261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116373</x:v>
      </x:c>
      <x:c r="B18" s="1">
        <x:v>44316.5841614236</x:v>
      </x:c>
      <x:c r="C18" s="6">
        <x:v>5.33974961833333</x:v>
      </x:c>
      <x:c r="D18" s="14" t="s">
        <x:v>77</x:v>
      </x:c>
      <x:c r="E18" s="15">
        <x:v>44243.5085017708</x:v>
      </x:c>
      <x:c r="F18" t="s">
        <x:v>82</x:v>
      </x:c>
      <x:c r="G18" s="6">
        <x:v>254.909811567838</x:v>
      </x:c>
      <x:c r="H18" t="s">
        <x:v>83</x:v>
      </x:c>
      <x:c r="I18" s="6">
        <x:v>15.2645548141318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22.674</x:v>
      </x:c>
      <x:c r="R18" s="8">
        <x:v>98863.4319725899</x:v>
      </x:c>
      <x:c r="S18" s="12">
        <x:v>292019.063078026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116383</x:v>
      </x:c>
      <x:c r="B19" s="1">
        <x:v>44316.5843927894</x:v>
      </x:c>
      <x:c r="C19" s="6">
        <x:v>5.67288903166667</x:v>
      </x:c>
      <x:c r="D19" s="14" t="s">
        <x:v>77</x:v>
      </x:c>
      <x:c r="E19" s="15">
        <x:v>44243.5085017708</x:v>
      </x:c>
      <x:c r="F19" t="s">
        <x:v>82</x:v>
      </x:c>
      <x:c r="G19" s="6">
        <x:v>254.887945480067</x:v>
      </x:c>
      <x:c r="H19" t="s">
        <x:v>83</x:v>
      </x:c>
      <x:c r="I19" s="6">
        <x:v>15.2645548141318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22.675</x:v>
      </x:c>
      <x:c r="R19" s="8">
        <x:v>98825.5513777464</x:v>
      </x:c>
      <x:c r="S19" s="12">
        <x:v>291998.817912354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116393</x:v>
      </x:c>
      <x:c r="B20" s="1">
        <x:v>44316.5846241898</x:v>
      </x:c>
      <x:c r="C20" s="6">
        <x:v>6.00611179833333</x:v>
      </x:c>
      <x:c r="D20" s="14" t="s">
        <x:v>77</x:v>
      </x:c>
      <x:c r="E20" s="15">
        <x:v>44243.5085017708</x:v>
      </x:c>
      <x:c r="F20" t="s">
        <x:v>82</x:v>
      </x:c>
      <x:c r="G20" s="6">
        <x:v>255.102404437499</x:v>
      </x:c>
      <x:c r="H20" t="s">
        <x:v>83</x:v>
      </x:c>
      <x:c r="I20" s="6">
        <x:v>15.2706917085206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22.663</x:v>
      </x:c>
      <x:c r="R20" s="8">
        <x:v>98786.1731451953</x:v>
      </x:c>
      <x:c r="S20" s="12">
        <x:v>292024.980433238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116403</x:v>
      </x:c>
      <x:c r="B21" s="1">
        <x:v>44316.5848553588</x:v>
      </x:c>
      <x:c r="C21" s="6">
        <x:v>6.33901716333333</x:v>
      </x:c>
      <x:c r="D21" s="14" t="s">
        <x:v>77</x:v>
      </x:c>
      <x:c r="E21" s="15">
        <x:v>44243.5085017708</x:v>
      </x:c>
      <x:c r="F21" t="s">
        <x:v>82</x:v>
      </x:c>
      <x:c r="G21" s="6">
        <x:v>255.347613902936</x:v>
      </x:c>
      <x:c r="H21" t="s">
        <x:v>83</x:v>
      </x:c>
      <x:c r="I21" s="6">
        <x:v>15.2645548141318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22.654</x:v>
      </x:c>
      <x:c r="R21" s="8">
        <x:v>98765.4186987259</x:v>
      </x:c>
      <x:c r="S21" s="12">
        <x:v>292019.349438572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116413</x:v>
      </x:c>
      <x:c r="B22" s="1">
        <x:v>44316.5850868403</x:v>
      </x:c>
      <x:c r="C22" s="6">
        <x:v>6.67234785166667</x:v>
      </x:c>
      <x:c r="D22" s="14" t="s">
        <x:v>77</x:v>
      </x:c>
      <x:c r="E22" s="15">
        <x:v>44243.5085017708</x:v>
      </x:c>
      <x:c r="F22" t="s">
        <x:v>82</x:v>
      </x:c>
      <x:c r="G22" s="6">
        <x:v>255.457207693291</x:v>
      </x:c>
      <x:c r="H22" t="s">
        <x:v>83</x:v>
      </x:c>
      <x:c r="I22" s="6">
        <x:v>15.2645548141318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22.649</x:v>
      </x:c>
      <x:c r="R22" s="8">
        <x:v>98732.9368152245</x:v>
      </x:c>
      <x:c r="S22" s="12">
        <x:v>292005.439839404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116423</x:v>
      </x:c>
      <x:c r="B23" s="1">
        <x:v>44316.58531875</x:v>
      </x:c>
      <x:c r="C23" s="6">
        <x:v>7.00631309666667</x:v>
      </x:c>
      <x:c r="D23" s="14" t="s">
        <x:v>77</x:v>
      </x:c>
      <x:c r="E23" s="15">
        <x:v>44243.5085017708</x:v>
      </x:c>
      <x:c r="F23" t="s">
        <x:v>82</x:v>
      </x:c>
      <x:c r="G23" s="6">
        <x:v>255.492474647153</x:v>
      </x:c>
      <x:c r="H23" t="s">
        <x:v>83</x:v>
      </x:c>
      <x:c r="I23" s="6">
        <x:v>15.2768286140899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22.643</x:v>
      </x:c>
      <x:c r="R23" s="8">
        <x:v>98699.1816498855</x:v>
      </x:c>
      <x:c r="S23" s="12">
        <x:v>292005.923889798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116433</x:v>
      </x:c>
      <x:c r="B24" s="1">
        <x:v>44316.5855501157</x:v>
      </x:c>
      <x:c r="C24" s="6">
        <x:v>7.33946459666667</x:v>
      </x:c>
      <x:c r="D24" s="14" t="s">
        <x:v>77</x:v>
      </x:c>
      <x:c r="E24" s="15">
        <x:v>44243.5085017708</x:v>
      </x:c>
      <x:c r="F24" t="s">
        <x:v>82</x:v>
      </x:c>
      <x:c r="G24" s="6">
        <x:v>255.646041331097</x:v>
      </x:c>
      <x:c r="H24" t="s">
        <x:v>83</x:v>
      </x:c>
      <x:c r="I24" s="6">
        <x:v>15.2768286140899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22.636</x:v>
      </x:c>
      <x:c r="R24" s="8">
        <x:v>98660.7968732479</x:v>
      </x:c>
      <x:c r="S24" s="12">
        <x:v>292015.220171192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116443</x:v>
      </x:c>
      <x:c r="B25" s="1">
        <x:v>44316.5857814468</x:v>
      </x:c>
      <x:c r="C25" s="6">
        <x:v>7.672583735</x:v>
      </x:c>
      <x:c r="D25" s="14" t="s">
        <x:v>77</x:v>
      </x:c>
      <x:c r="E25" s="15">
        <x:v>44243.5085017708</x:v>
      </x:c>
      <x:c r="F25" t="s">
        <x:v>82</x:v>
      </x:c>
      <x:c r="G25" s="6">
        <x:v>255.667988618101</x:v>
      </x:c>
      <x:c r="H25" t="s">
        <x:v>83</x:v>
      </x:c>
      <x:c r="I25" s="6">
        <x:v>15.2768286140899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22.635</x:v>
      </x:c>
      <x:c r="R25" s="8">
        <x:v>98632.3629024368</x:v>
      </x:c>
      <x:c r="S25" s="12">
        <x:v>292015.2445109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116453</x:v>
      </x:c>
      <x:c r="B26" s="1">
        <x:v>44316.5860129282</x:v>
      </x:c>
      <x:c r="C26" s="6">
        <x:v>8.00589685166667</x:v>
      </x:c>
      <x:c r="D26" s="14" t="s">
        <x:v>77</x:v>
      </x:c>
      <x:c r="E26" s="15">
        <x:v>44243.5085017708</x:v>
      </x:c>
      <x:c r="F26" t="s">
        <x:v>82</x:v>
      </x:c>
      <x:c r="G26" s="6">
        <x:v>255.769207964211</x:v>
      </x:c>
      <x:c r="H26" t="s">
        <x:v>83</x:v>
      </x:c>
      <x:c r="I26" s="6">
        <x:v>15.2891024587693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22.626</x:v>
      </x:c>
      <x:c r="R26" s="8">
        <x:v>98615.8757621028</x:v>
      </x:c>
      <x:c r="S26" s="12">
        <x:v>291998.375198325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116463</x:v>
      </x:c>
      <x:c r="B27" s="1">
        <x:v>44316.586244294</x:v>
      </x:c>
      <x:c r="C27" s="6">
        <x:v>8.33906393</x:v>
      </x:c>
      <x:c r="D27" s="14" t="s">
        <x:v>77</x:v>
      </x:c>
      <x:c r="E27" s="15">
        <x:v>44243.5085017708</x:v>
      </x:c>
      <x:c r="F27" t="s">
        <x:v>82</x:v>
      </x:c>
      <x:c r="G27" s="6">
        <x:v>255.839372586657</x:v>
      </x:c>
      <x:c r="H27" t="s">
        <x:v>83</x:v>
      </x:c>
      <x:c r="I27" s="6">
        <x:v>15.2829655308392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22.625</x:v>
      </x:c>
      <x:c r="R27" s="8">
        <x:v>98589.1533246967</x:v>
      </x:c>
      <x:c r="S27" s="12">
        <x:v>292005.652792897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116473</x:v>
      </x:c>
      <x:c r="B28" s="1">
        <x:v>44316.5864762384</x:v>
      </x:c>
      <x:c r="C28" s="6">
        <x:v>8.67306482666667</x:v>
      </x:c>
      <x:c r="D28" s="14" t="s">
        <x:v>77</x:v>
      </x:c>
      <x:c r="E28" s="15">
        <x:v>44243.5085017708</x:v>
      </x:c>
      <x:c r="F28" t="s">
        <x:v>82</x:v>
      </x:c>
      <x:c r="G28" s="6">
        <x:v>255.922990766231</x:v>
      </x:c>
      <x:c r="H28" t="s">
        <x:v>83</x:v>
      </x:c>
      <x:c r="I28" s="6">
        <x:v>15.2891024587693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22.619</x:v>
      </x:c>
      <x:c r="R28" s="8">
        <x:v>98572.1952338272</x:v>
      </x:c>
      <x:c r="S28" s="12">
        <x:v>291995.635848509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116483</x:v>
      </x:c>
      <x:c r="B29" s="1">
        <x:v>44316.5867074074</x:v>
      </x:c>
      <x:c r="C29" s="6">
        <x:v>9.00595077333333</x:v>
      </x:c>
      <x:c r="D29" s="14" t="s">
        <x:v>77</x:v>
      </x:c>
      <x:c r="E29" s="15">
        <x:v>44243.5085017708</x:v>
      </x:c>
      <x:c r="F29" t="s">
        <x:v>82</x:v>
      </x:c>
      <x:c r="G29" s="6">
        <x:v>255.966949429102</x:v>
      </x:c>
      <x:c r="H29" t="s">
        <x:v>83</x:v>
      </x:c>
      <x:c r="I29" s="6">
        <x:v>15.2891024587693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22.617</x:v>
      </x:c>
      <x:c r="R29" s="8">
        <x:v>98549.2233266146</x:v>
      </x:c>
      <x:c r="S29" s="12">
        <x:v>292001.577900036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116493</x:v>
      </x:c>
      <x:c r="B30" s="1">
        <x:v>44316.5869388889</x:v>
      </x:c>
      <x:c r="C30" s="6">
        <x:v>9.339276875</x:v>
      </x:c>
      <x:c r="D30" s="14" t="s">
        <x:v>77</x:v>
      </x:c>
      <x:c r="E30" s="15">
        <x:v>44243.5085017708</x:v>
      </x:c>
      <x:c r="F30" t="s">
        <x:v>82</x:v>
      </x:c>
      <x:c r="G30" s="6">
        <x:v>255.980412850566</x:v>
      </x:c>
      <x:c r="H30" t="s">
        <x:v>83</x:v>
      </x:c>
      <x:c r="I30" s="6">
        <x:v>15.3013763481713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22.612</x:v>
      </x:c>
      <x:c r="R30" s="8">
        <x:v>98524.1301190207</x:v>
      </x:c>
      <x:c r="S30" s="12">
        <x:v>291996.419712349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116503</x:v>
      </x:c>
      <x:c r="B31" s="1">
        <x:v>44316.5871705671</x:v>
      </x:c>
      <x:c r="C31" s="6">
        <x:v>9.67291381833333</x:v>
      </x:c>
      <x:c r="D31" s="14" t="s">
        <x:v>77</x:v>
      </x:c>
      <x:c r="E31" s="15">
        <x:v>44243.5085017708</x:v>
      </x:c>
      <x:c r="F31" t="s">
        <x:v>82</x:v>
      </x:c>
      <x:c r="G31" s="6">
        <x:v>256.094620721125</x:v>
      </x:c>
      <x:c r="H31" t="s">
        <x:v>83</x:v>
      </x:c>
      <x:c r="I31" s="6">
        <x:v>15.2952393978799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22.609</x:v>
      </x:c>
      <x:c r="R31" s="8">
        <x:v>98514.8003558652</x:v>
      </x:c>
      <x:c r="S31" s="12">
        <x:v>291995.632676086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116513</x:v>
      </x:c>
      <x:c r="B32" s="1">
        <x:v>44316.5874020833</x:v>
      </x:c>
      <x:c r="C32" s="6">
        <x:v>10.0063189066667</x:v>
      </x:c>
      <x:c r="D32" s="14" t="s">
        <x:v>77</x:v>
      </x:c>
      <x:c r="E32" s="15">
        <x:v>44243.5085017708</x:v>
      </x:c>
      <x:c r="F32" t="s">
        <x:v>82</x:v>
      </x:c>
      <x:c r="G32" s="6">
        <x:v>256.208886836144</x:v>
      </x:c>
      <x:c r="H32" t="s">
        <x:v>83</x:v>
      </x:c>
      <x:c r="I32" s="6">
        <x:v>15.2891024587693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22.606</x:v>
      </x:c>
      <x:c r="R32" s="8">
        <x:v>98498.6083858609</x:v>
      </x:c>
      <x:c r="S32" s="12">
        <x:v>291994.909712157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116523</x:v>
      </x:c>
      <x:c r="B33" s="1">
        <x:v>44316.5876335648</x:v>
      </x:c>
      <x:c r="C33" s="6">
        <x:v>10.3396421483333</x:v>
      </x:c>
      <x:c r="D33" s="14" t="s">
        <x:v>77</x:v>
      </x:c>
      <x:c r="E33" s="15">
        <x:v>44243.5085017708</x:v>
      </x:c>
      <x:c r="F33" t="s">
        <x:v>82</x:v>
      </x:c>
      <x:c r="G33" s="6">
        <x:v>256.178370590559</x:v>
      </x:c>
      <x:c r="H33" t="s">
        <x:v>83</x:v>
      </x:c>
      <x:c r="I33" s="6">
        <x:v>15.3013763481713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22.603</x:v>
      </x:c>
      <x:c r="R33" s="8">
        <x:v>98488.4881243707</x:v>
      </x:c>
      <x:c r="S33" s="12">
        <x:v>292003.250060038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116533</x:v>
      </x:c>
      <x:c r="B34" s="1">
        <x:v>44316.5878649306</x:v>
      </x:c>
      <x:c r="C34" s="6">
        <x:v>10.6727827183333</x:v>
      </x:c>
      <x:c r="D34" s="14" t="s">
        <x:v>77</x:v>
      </x:c>
      <x:c r="E34" s="15">
        <x:v>44243.5085017708</x:v>
      </x:c>
      <x:c r="F34" t="s">
        <x:v>82</x:v>
      </x:c>
      <x:c r="G34" s="6">
        <x:v>256.288427846538</x:v>
      </x:c>
      <x:c r="H34" t="s">
        <x:v>83</x:v>
      </x:c>
      <x:c r="I34" s="6">
        <x:v>15.3013763481713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22.598</x:v>
      </x:c>
      <x:c r="R34" s="8">
        <x:v>98467.5144727994</x:v>
      </x:c>
      <x:c r="S34" s="12">
        <x:v>291987.209134755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116543</x:v>
      </x:c>
      <x:c r="B35" s="1">
        <x:v>44316.5880962963</x:v>
      </x:c>
      <x:c r="C35" s="6">
        <x:v>11.0059630416667</x:v>
      </x:c>
      <x:c r="D35" s="14" t="s">
        <x:v>77</x:v>
      </x:c>
      <x:c r="E35" s="15">
        <x:v>44243.5085017708</x:v>
      </x:c>
      <x:c r="F35" t="s">
        <x:v>82</x:v>
      </x:c>
      <x:c r="G35" s="6">
        <x:v>256.332466907993</x:v>
      </x:c>
      <x:c r="H35" t="s">
        <x:v>83</x:v>
      </x:c>
      <x:c r="I35" s="6">
        <x:v>15.3013763481713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22.596</x:v>
      </x:c>
      <x:c r="R35" s="8">
        <x:v>98454.4655277705</x:v>
      </x:c>
      <x:c r="S35" s="12">
        <x:v>291991.892643406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116553</x:v>
      </x:c>
      <x:c r="B36" s="1">
        <x:v>44316.5883277431</x:v>
      </x:c>
      <x:c r="C36" s="6">
        <x:v>11.3392273033333</x:v>
      </x:c>
      <x:c r="D36" s="14" t="s">
        <x:v>77</x:v>
      </x:c>
      <x:c r="E36" s="15">
        <x:v>44243.5085017708</x:v>
      </x:c>
      <x:c r="F36" t="s">
        <x:v>82</x:v>
      </x:c>
      <x:c r="G36" s="6">
        <x:v>256.37651520716</x:v>
      </x:c>
      <x:c r="H36" t="s">
        <x:v>83</x:v>
      </x:c>
      <x:c r="I36" s="6">
        <x:v>15.3013763481713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22.594</x:v>
      </x:c>
      <x:c r="R36" s="8">
        <x:v>98439.4609204168</x:v>
      </x:c>
      <x:c r="S36" s="12">
        <x:v>291981.546427378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116563</x:v>
      </x:c>
      <x:c r="B37" s="1">
        <x:v>44316.5885595255</x:v>
      </x:c>
      <x:c r="C37" s="6">
        <x:v>11.6729992033333</x:v>
      </x:c>
      <x:c r="D37" s="14" t="s">
        <x:v>77</x:v>
      </x:c>
      <x:c r="E37" s="15">
        <x:v>44243.5085017708</x:v>
      </x:c>
      <x:c r="F37" t="s">
        <x:v>82</x:v>
      </x:c>
      <x:c r="G37" s="6">
        <x:v>256.460399217387</x:v>
      </x:c>
      <x:c r="H37" t="s">
        <x:v>83</x:v>
      </x:c>
      <x:c r="I37" s="6">
        <x:v>15.3075133096431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22.588</x:v>
      </x:c>
      <x:c r="R37" s="8">
        <x:v>98438.9958704934</x:v>
      </x:c>
      <x:c r="S37" s="12">
        <x:v>291999.709686963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116573</x:v>
      </x:c>
      <x:c r="B38" s="1">
        <x:v>44316.5887907407</x:v>
      </x:c>
      <x:c r="C38" s="6">
        <x:v>12.0059448816667</x:v>
      </x:c>
      <x:c r="D38" s="14" t="s">
        <x:v>77</x:v>
      </x:c>
      <x:c r="E38" s="15">
        <x:v>44243.5085017708</x:v>
      </x:c>
      <x:c r="F38" t="s">
        <x:v>82</x:v>
      </x:c>
      <x:c r="G38" s="6">
        <x:v>256.39430100286</x:v>
      </x:c>
      <x:c r="H38" t="s">
        <x:v>83</x:v>
      </x:c>
      <x:c r="I38" s="6">
        <x:v>15.3075133096431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22.591</x:v>
      </x:c>
      <x:c r="R38" s="8">
        <x:v>98427.4488028185</x:v>
      </x:c>
      <x:c r="S38" s="12">
        <x:v>291994.379440479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116583</x:v>
      </x:c>
      <x:c r="B39" s="1">
        <x:v>44316.5890225694</x:v>
      </x:c>
      <x:c r="C39" s="6">
        <x:v>12.33978004</x:v>
      </x:c>
      <x:c r="D39" s="14" t="s">
        <x:v>77</x:v>
      </x:c>
      <x:c r="E39" s="15">
        <x:v>44243.5085017708</x:v>
      </x:c>
      <x:c r="F39" t="s">
        <x:v>82</x:v>
      </x:c>
      <x:c r="G39" s="6">
        <x:v>256.434128943858</x:v>
      </x:c>
      <x:c r="H39" t="s">
        <x:v>83</x:v>
      </x:c>
      <x:c r="I39" s="6">
        <x:v>15.3136502822963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22.587</x:v>
      </x:c>
      <x:c r="R39" s="8">
        <x:v>98411.9167616816</x:v>
      </x:c>
      <x:c r="S39" s="12">
        <x:v>291991.962736338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116593</x:v>
      </x:c>
      <x:c r="B40" s="1">
        <x:v>44316.5892538194</x:v>
      </x:c>
      <x:c r="C40" s="6">
        <x:v>12.6728144366667</x:v>
      </x:c>
      <x:c r="D40" s="14" t="s">
        <x:v>77</x:v>
      </x:c>
      <x:c r="E40" s="15">
        <x:v>44243.5085017708</x:v>
      </x:c>
      <x:c r="F40" t="s">
        <x:v>82</x:v>
      </x:c>
      <x:c r="G40" s="6">
        <x:v>256.4298993082</x:v>
      </x:c>
      <x:c r="H40" t="s">
        <x:v>83</x:v>
      </x:c>
      <x:c r="I40" s="6">
        <x:v>15.3197872661294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22.585</x:v>
      </x:c>
      <x:c r="R40" s="8">
        <x:v>98408.0668798922</x:v>
      </x:c>
      <x:c r="S40" s="12">
        <x:v>291996.964392145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116603</x:v>
      </x:c>
      <x:c r="B41" s="1">
        <x:v>44316.5894854514</x:v>
      </x:c>
      <x:c r="C41" s="6">
        <x:v>13.0063598133333</x:v>
      </x:c>
      <x:c r="D41" s="14" t="s">
        <x:v>77</x:v>
      </x:c>
      <x:c r="E41" s="15">
        <x:v>44243.5085017708</x:v>
      </x:c>
      <x:c r="F41" t="s">
        <x:v>82</x:v>
      </x:c>
      <x:c r="G41" s="6">
        <x:v>256.385834129962</x:v>
      </x:c>
      <x:c r="H41" t="s">
        <x:v>83</x:v>
      </x:c>
      <x:c r="I41" s="6">
        <x:v>15.3197872661294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22.587</x:v>
      </x:c>
      <x:c r="R41" s="8">
        <x:v>98399.9624731614</x:v>
      </x:c>
      <x:c r="S41" s="12">
        <x:v>292002.536426817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116613</x:v>
      </x:c>
      <x:c r="B42" s="1">
        <x:v>44316.5897167477</x:v>
      </x:c>
      <x:c r="C42" s="6">
        <x:v>13.3393832866667</x:v>
      </x:c>
      <x:c r="D42" s="14" t="s">
        <x:v>77</x:v>
      </x:c>
      <x:c r="E42" s="15">
        <x:v>44243.5085017708</x:v>
      </x:c>
      <x:c r="F42" t="s">
        <x:v>82</x:v>
      </x:c>
      <x:c r="G42" s="6">
        <x:v>256.522285026992</x:v>
      </x:c>
      <x:c r="H42" t="s">
        <x:v>83</x:v>
      </x:c>
      <x:c r="I42" s="6">
        <x:v>15.3136502822963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22.583</x:v>
      </x:c>
      <x:c r="R42" s="8">
        <x:v>98389.0364413428</x:v>
      </x:c>
      <x:c r="S42" s="12">
        <x:v>291974.363653091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116623</x:v>
      </x:c>
      <x:c r="B43" s="1">
        <x:v>44316.5899480324</x:v>
      </x:c>
      <x:c r="C43" s="6">
        <x:v>13.6724665033333</x:v>
      </x:c>
      <x:c r="D43" s="14" t="s">
        <x:v>77</x:v>
      </x:c>
      <x:c r="E43" s="15">
        <x:v>44243.5085017708</x:v>
      </x:c>
      <x:c r="F43" t="s">
        <x:v>82</x:v>
      </x:c>
      <x:c r="G43" s="6">
        <x:v>256.636762859218</x:v>
      </x:c>
      <x:c r="H43" t="s">
        <x:v>83</x:v>
      </x:c>
      <x:c r="I43" s="6">
        <x:v>15.3075133096431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22.58</x:v>
      </x:c>
      <x:c r="R43" s="8">
        <x:v>98381.4514849084</x:v>
      </x:c>
      <x:c r="S43" s="12">
        <x:v>291975.617788885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116633</x:v>
      </x:c>
      <x:c r="B44" s="1">
        <x:v>44316.5901794329</x:v>
      </x:c>
      <x:c r="C44" s="6">
        <x:v>14.00570573</x:v>
      </x:c>
      <x:c r="D44" s="14" t="s">
        <x:v>77</x:v>
      </x:c>
      <x:c r="E44" s="15">
        <x:v>44243.5085017708</x:v>
      </x:c>
      <x:c r="F44" t="s">
        <x:v>82</x:v>
      </x:c>
      <x:c r="G44" s="6">
        <x:v>256.381609072423</x:v>
      </x:c>
      <x:c r="H44" t="s">
        <x:v>83</x:v>
      </x:c>
      <x:c r="I44" s="6">
        <x:v>15.3259242611434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22.585</x:v>
      </x:c>
      <x:c r="R44" s="8">
        <x:v>98369.6591477757</x:v>
      </x:c>
      <x:c r="S44" s="12">
        <x:v>291975.892535063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116643</x:v>
      </x:c>
      <x:c r="B45" s="1">
        <x:v>44316.5904113773</x:v>
      </x:c>
      <x:c r="C45" s="6">
        <x:v>14.339706335</x:v>
      </x:c>
      <x:c r="D45" s="14" t="s">
        <x:v>77</x:v>
      </x:c>
      <x:c r="E45" s="15">
        <x:v>44243.5085017708</x:v>
      </x:c>
      <x:c r="F45" t="s">
        <x:v>82</x:v>
      </x:c>
      <x:c r="G45" s="6">
        <x:v>256.562150336003</x:v>
      </x:c>
      <x:c r="H45" t="s">
        <x:v>83</x:v>
      </x:c>
      <x:c r="I45" s="6">
        <x:v>15.3197872661294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22.579</x:v>
      </x:c>
      <x:c r="R45" s="8">
        <x:v>98362.1034743707</x:v>
      </x:c>
      <x:c r="S45" s="12">
        <x:v>291983.688257831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116653</x:v>
      </x:c>
      <x:c r="B46" s="1">
        <x:v>44316.5906429398</x:v>
      </x:c>
      <x:c r="C46" s="6">
        <x:v>14.6731347783333</x:v>
      </x:c>
      <x:c r="D46" s="14" t="s">
        <x:v>77</x:v>
      </x:c>
      <x:c r="E46" s="15">
        <x:v>44243.5085017708</x:v>
      </x:c>
      <x:c r="F46" t="s">
        <x:v>82</x:v>
      </x:c>
      <x:c r="G46" s="6">
        <x:v>256.487574933217</x:v>
      </x:c>
      <x:c r="H46" t="s">
        <x:v>83</x:v>
      </x:c>
      <x:c r="I46" s="6">
        <x:v>15.3320612673392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22.578</x:v>
      </x:c>
      <x:c r="R46" s="8">
        <x:v>98354.5542903389</x:v>
      </x:c>
      <x:c r="S46" s="12">
        <x:v>291962.75438622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116663</x:v>
      </x:c>
      <x:c r="B47" s="1">
        <x:v>44316.5908743403</x:v>
      </x:c>
      <x:c r="C47" s="6">
        <x:v>15.0063277</x:v>
      </x:c>
      <x:c r="D47" s="14" t="s">
        <x:v>77</x:v>
      </x:c>
      <x:c r="E47" s="15">
        <x:v>44243.5085017708</x:v>
      </x:c>
      <x:c r="F47" t="s">
        <x:v>82</x:v>
      </x:c>
      <x:c r="G47" s="6">
        <x:v>256.579979758713</x:v>
      </x:c>
      <x:c r="H47" t="s">
        <x:v>83</x:v>
      </x:c>
      <x:c r="I47" s="6">
        <x:v>15.3259242611434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22.576</x:v>
      </x:c>
      <x:c r="R47" s="8">
        <x:v>98354.3072875557</x:v>
      </x:c>
      <x:c r="S47" s="12">
        <x:v>291956.528220178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116673</x:v>
      </x:c>
      <x:c r="B48" s="1">
        <x:v>44316.5911055556</x:v>
      </x:c>
      <x:c r="C48" s="6">
        <x:v>15.3393203483333</x:v>
      </x:c>
      <x:c r="D48" s="14" t="s">
        <x:v>77</x:v>
      </x:c>
      <x:c r="E48" s="15">
        <x:v>44243.5085017708</x:v>
      </x:c>
      <x:c r="F48" t="s">
        <x:v>82</x:v>
      </x:c>
      <x:c r="G48" s="6">
        <x:v>256.57155550353</x:v>
      </x:c>
      <x:c r="H48" t="s">
        <x:v>83</x:v>
      </x:c>
      <x:c r="I48" s="6">
        <x:v>15.3381982847159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22.572</x:v>
      </x:c>
      <x:c r="R48" s="8">
        <x:v>98346.4878440799</x:v>
      </x:c>
      <x:c r="S48" s="12">
        <x:v>291959.663103343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116683</x:v>
      </x:c>
      <x:c r="B49" s="1">
        <x:v>44316.5913373843</x:v>
      </x:c>
      <x:c r="C49" s="6">
        <x:v>15.673142305</x:v>
      </x:c>
      <x:c r="D49" s="14" t="s">
        <x:v>77</x:v>
      </x:c>
      <x:c r="E49" s="15">
        <x:v>44243.5085017708</x:v>
      </x:c>
      <x:c r="F49" t="s">
        <x:v>82</x:v>
      </x:c>
      <x:c r="G49" s="6">
        <x:v>256.557929318488</x:v>
      </x:c>
      <x:c r="H49" t="s">
        <x:v>83</x:v>
      </x:c>
      <x:c r="I49" s="6">
        <x:v>15.3259242611434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22.577</x:v>
      </x:c>
      <x:c r="R49" s="8">
        <x:v>98341.5665158117</x:v>
      </x:c>
      <x:c r="S49" s="12">
        <x:v>291954.996668496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116693</x:v>
      </x:c>
      <x:c r="B50" s="1">
        <x:v>44316.59156875</x:v>
      </x:c>
      <x:c r="C50" s="6">
        <x:v>16.0062876483333</x:v>
      </x:c>
      <x:c r="D50" s="14" t="s">
        <x:v>77</x:v>
      </x:c>
      <x:c r="E50" s="15">
        <x:v>44243.5085017708</x:v>
      </x:c>
      <x:c r="F50" t="s">
        <x:v>82</x:v>
      </x:c>
      <x:c r="G50" s="6">
        <x:v>256.527454909199</x:v>
      </x:c>
      <x:c r="H50" t="s">
        <x:v>83</x:v>
      </x:c>
      <x:c r="I50" s="6">
        <x:v>15.3381982847159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22.574</x:v>
      </x:c>
      <x:c r="R50" s="8">
        <x:v>98339.0821049075</x:v>
      </x:c>
      <x:c r="S50" s="12">
        <x:v>291967.509913793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116703</x:v>
      </x:c>
      <x:c r="B51" s="1">
        <x:v>44316.5918002315</x:v>
      </x:c>
      <x:c r="C51" s="6">
        <x:v>16.3396476383333</x:v>
      </x:c>
      <x:c r="D51" s="14" t="s">
        <x:v>77</x:v>
      </x:c>
      <x:c r="E51" s="15">
        <x:v>44243.5085017708</x:v>
      </x:c>
      <x:c r="F51" t="s">
        <x:v>82</x:v>
      </x:c>
      <x:c r="G51" s="6">
        <x:v>256.57155550353</x:v>
      </x:c>
      <x:c r="H51" t="s">
        <x:v>83</x:v>
      </x:c>
      <x:c r="I51" s="6">
        <x:v>15.3381982847159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22.572</x:v>
      </x:c>
      <x:c r="R51" s="8">
        <x:v>98333.5470787444</x:v>
      </x:c>
      <x:c r="S51" s="12">
        <x:v>291962.299490938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116713</x:v>
      </x:c>
      <x:c r="B52" s="1">
        <x:v>44316.5920314815</x:v>
      </x:c>
      <x:c r="C52" s="6">
        <x:v>16.6726446233333</x:v>
      </x:c>
      <x:c r="D52" s="14" t="s">
        <x:v>77</x:v>
      </x:c>
      <x:c r="E52" s="15">
        <x:v>44243.5085017708</x:v>
      </x:c>
      <x:c r="F52" t="s">
        <x:v>82</x:v>
      </x:c>
      <x:c r="G52" s="6">
        <x:v>256.686054296745</x:v>
      </x:c>
      <x:c r="H52" t="s">
        <x:v>83</x:v>
      </x:c>
      <x:c r="I52" s="6">
        <x:v>15.3320612673392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22.569</x:v>
      </x:c>
      <x:c r="R52" s="8">
        <x:v>98328.6703334362</x:v>
      </x:c>
      <x:c r="S52" s="12">
        <x:v>291964.312380028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116723</x:v>
      </x:c>
      <x:c r="B53" s="1">
        <x:v>44316.5922628819</x:v>
      </x:c>
      <x:c r="C53" s="6">
        <x:v>17.0058713633333</x:v>
      </x:c>
      <x:c r="D53" s="14" t="s">
        <x:v>77</x:v>
      </x:c>
      <x:c r="E53" s="15">
        <x:v>44243.5085017708</x:v>
      </x:c>
      <x:c r="F53" t="s">
        <x:v>82</x:v>
      </x:c>
      <x:c r="G53" s="6">
        <x:v>256.545299793818</x:v>
      </x:c>
      <x:c r="H53" t="s">
        <x:v>83</x:v>
      </x:c>
      <x:c r="I53" s="6">
        <x:v>15.3443353132725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22.571</x:v>
      </x:c>
      <x:c r="R53" s="8">
        <x:v>98326.2143676496</x:v>
      </x:c>
      <x:c r="S53" s="12">
        <x:v>291955.466918875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116733</x:v>
      </x:c>
      <x:c r="B54" s="1">
        <x:v>44316.5924942477</x:v>
      </x:c>
      <x:c r="C54" s="6">
        <x:v>17.338998515</x:v>
      </x:c>
      <x:c r="D54" s="14" t="s">
        <x:v>77</x:v>
      </x:c>
      <x:c r="E54" s="15">
        <x:v>44243.5085017708</x:v>
      </x:c>
      <x:c r="F54" t="s">
        <x:v>82</x:v>
      </x:c>
      <x:c r="G54" s="6">
        <x:v>256.497003124129</x:v>
      </x:c>
      <x:c r="H54" t="s">
        <x:v>83</x:v>
      </x:c>
      <x:c r="I54" s="6">
        <x:v>15.3504723530114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22.571</x:v>
      </x:c>
      <x:c r="R54" s="8">
        <x:v>98314.7351296263</x:v>
      </x:c>
      <x:c r="S54" s="12">
        <x:v>291965.295048196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116743</x:v>
      </x:c>
      <x:c r="B55" s="1">
        <x:v>44316.5927261574</x:v>
      </x:c>
      <x:c r="C55" s="6">
        <x:v>17.6729602366667</x:v>
      </x:c>
      <x:c r="D55" s="14" t="s">
        <x:v>77</x:v>
      </x:c>
      <x:c r="E55" s="15">
        <x:v>44243.5085017708</x:v>
      </x:c>
      <x:c r="F55" t="s">
        <x:v>82</x:v>
      </x:c>
      <x:c r="G55" s="6">
        <x:v>256.585208380283</x:v>
      </x:c>
      <x:c r="H55" t="s">
        <x:v>83</x:v>
      </x:c>
      <x:c r="I55" s="6">
        <x:v>15.3504723530114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22.567</x:v>
      </x:c>
      <x:c r="R55" s="8">
        <x:v>98318.9394690138</x:v>
      </x:c>
      <x:c r="S55" s="12">
        <x:v>291955.504798371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116753</x:v>
      </x:c>
      <x:c r="B56" s="1">
        <x:v>44316.5929574421</x:v>
      </x:c>
      <x:c r="C56" s="6">
        <x:v>18.0060295183333</x:v>
      </x:c>
      <x:c r="D56" s="14" t="s">
        <x:v>77</x:v>
      </x:c>
      <x:c r="E56" s="15">
        <x:v>44243.5085017708</x:v>
      </x:c>
      <x:c r="F56" t="s">
        <x:v>82</x:v>
      </x:c>
      <x:c r="G56" s="6">
        <x:v>256.541101122381</x:v>
      </x:c>
      <x:c r="H56" t="s">
        <x:v>83</x:v>
      </x:c>
      <x:c r="I56" s="6">
        <x:v>15.3504723530114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22.569</x:v>
      </x:c>
      <x:c r="R56" s="8">
        <x:v>98309.5018940071</x:v>
      </x:c>
      <x:c r="S56" s="12">
        <x:v>291960.841503821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116763</x:v>
      </x:c>
      <x:c r="B57" s="1">
        <x:v>44316.5931886921</x:v>
      </x:c>
      <x:c r="C57" s="6">
        <x:v>18.3390232566667</x:v>
      </x:c>
      <x:c r="D57" s="14" t="s">
        <x:v>77</x:v>
      </x:c>
      <x:c r="E57" s="15">
        <x:v>44243.5085017708</x:v>
      </x:c>
      <x:c r="F57" t="s">
        <x:v>82</x:v>
      </x:c>
      <x:c r="G57" s="6">
        <x:v>256.519050965965</x:v>
      </x:c>
      <x:c r="H57" t="s">
        <x:v>83</x:v>
      </x:c>
      <x:c r="I57" s="6">
        <x:v>15.3504723530114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22.57</x:v>
      </x:c>
      <x:c r="R57" s="8">
        <x:v>98306.0316560771</x:v>
      </x:c>
      <x:c r="S57" s="12">
        <x:v>291946.250853758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116773</x:v>
      </x:c>
      <x:c r="B58" s="1">
        <x:v>44316.5934206366</x:v>
      </x:c>
      <x:c r="C58" s="6">
        <x:v>18.6730182533333</x:v>
      </x:c>
      <x:c r="D58" s="14" t="s">
        <x:v>77</x:v>
      </x:c>
      <x:c r="E58" s="15">
        <x:v>44243.5085017708</x:v>
      </x:c>
      <x:c r="F58" t="s">
        <x:v>82</x:v>
      </x:c>
      <x:c r="G58" s="6">
        <x:v>256.536908033091</x:v>
      </x:c>
      <x:c r="H58" t="s">
        <x:v>83</x:v>
      </x:c>
      <x:c r="I58" s="6">
        <x:v>15.3566094039306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22.567</x:v>
      </x:c>
      <x:c r="R58" s="8">
        <x:v>98299.9698442527</x:v>
      </x:c>
      <x:c r="S58" s="12">
        <x:v>291945.44344591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116783</x:v>
      </x:c>
      <x:c r="B59" s="1">
        <x:v>44316.5936520486</x:v>
      </x:c>
      <x:c r="C59" s="6">
        <x:v>19.00626204</x:v>
      </x:c>
      <x:c r="D59" s="14" t="s">
        <x:v>77</x:v>
      </x:c>
      <x:c r="E59" s="15">
        <x:v>44243.5085017708</x:v>
      </x:c>
      <x:c r="F59" t="s">
        <x:v>82</x:v>
      </x:c>
      <x:c r="G59" s="6">
        <x:v>256.466573941998</x:v>
      </x:c>
      <x:c r="H59" t="s">
        <x:v>83</x:v>
      </x:c>
      <x:c r="I59" s="6">
        <x:v>15.3627464660312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22.568</x:v>
      </x:c>
      <x:c r="R59" s="8">
        <x:v>98305.1910343099</x:v>
      </x:c>
      <x:c r="S59" s="12">
        <x:v>291948.925620499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116793</x:v>
      </x:c>
      <x:c r="B60" s="1">
        <x:v>44316.5938833681</x:v>
      </x:c>
      <x:c r="C60" s="6">
        <x:v>19.3393448933333</x:v>
      </x:c>
      <x:c r="D60" s="14" t="s">
        <x:v>77</x:v>
      </x:c>
      <x:c r="E60" s="15">
        <x:v>44243.5085017708</x:v>
      </x:c>
      <x:c r="F60" t="s">
        <x:v>82</x:v>
      </x:c>
      <x:c r="G60" s="6">
        <x:v>256.466573941998</x:v>
      </x:c>
      <x:c r="H60" t="s">
        <x:v>83</x:v>
      </x:c>
      <x:c r="I60" s="6">
        <x:v>15.3627464660312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22.568</x:v>
      </x:c>
      <x:c r="R60" s="8">
        <x:v>98292.2020047875</x:v>
      </x:c>
      <x:c r="S60" s="12">
        <x:v>291956.264360017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116803</x:v>
      </x:c>
      <x:c r="B61" s="1">
        <x:v>44316.5941149653</x:v>
      </x:c>
      <x:c r="C61" s="6">
        <x:v>19.6728588066667</x:v>
      </x:c>
      <x:c r="D61" s="14" t="s">
        <x:v>77</x:v>
      </x:c>
      <x:c r="E61" s="15">
        <x:v>44243.5085017708</x:v>
      </x:c>
      <x:c r="F61" t="s">
        <x:v>82</x:v>
      </x:c>
      <x:c r="G61" s="6">
        <x:v>256.532720524188</x:v>
      </x:c>
      <x:c r="H61" t="s">
        <x:v>83</x:v>
      </x:c>
      <x:c r="I61" s="6">
        <x:v>15.3627464660312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22.565</x:v>
      </x:c>
      <x:c r="R61" s="8">
        <x:v>98290.6882645807</x:v>
      </x:c>
      <x:c r="S61" s="12">
        <x:v>291948.869757114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116813</x:v>
      </x:c>
      <x:c r="B62" s="1">
        <x:v>44316.5943462153</x:v>
      </x:c>
      <x:c r="C62" s="6">
        <x:v>20.0058534433333</x:v>
      </x:c>
      <x:c r="D62" s="14" t="s">
        <x:v>77</x:v>
      </x:c>
      <x:c r="E62" s="15">
        <x:v>44243.5085017708</x:v>
      </x:c>
      <x:c r="F62" t="s">
        <x:v>82</x:v>
      </x:c>
      <x:c r="G62" s="6">
        <x:v>256.462390480433</x:v>
      </x:c>
      <x:c r="H62" t="s">
        <x:v>83</x:v>
      </x:c>
      <x:c r="I62" s="6">
        <x:v>15.3688835393136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22.566</x:v>
      </x:c>
      <x:c r="R62" s="8">
        <x:v>98284.6201280675</x:v>
      </x:c>
      <x:c r="S62" s="12">
        <x:v>291953.999549986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116823</x:v>
      </x:c>
      <x:c r="B63" s="1">
        <x:v>44316.5945777431</x:v>
      </x:c>
      <x:c r="C63" s="6">
        <x:v>20.3392639366667</x:v>
      </x:c>
      <x:c r="D63" s="14" t="s">
        <x:v>77</x:v>
      </x:c>
      <x:c r="E63" s="15">
        <x:v>44243.5085017708</x:v>
      </x:c>
      <x:c r="F63" t="s">
        <x:v>82</x:v>
      </x:c>
      <x:c r="G63" s="6">
        <x:v>256.462390480433</x:v>
      </x:c>
      <x:c r="H63" t="s">
        <x:v>83</x:v>
      </x:c>
      <x:c r="I63" s="6">
        <x:v>15.3688835393136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22.566</x:v>
      </x:c>
      <x:c r="R63" s="8">
        <x:v>98282.6924913536</x:v>
      </x:c>
      <x:c r="S63" s="12">
        <x:v>291939.518439055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116833</x:v>
      </x:c>
      <x:c r="B64" s="1">
        <x:v>44316.5948090625</x:v>
      </x:c>
      <x:c r="C64" s="6">
        <x:v>20.672371715</x:v>
      </x:c>
      <x:c r="D64" s="14" t="s">
        <x:v>77</x:v>
      </x:c>
      <x:c r="E64" s="15">
        <x:v>44243.5085017708</x:v>
      </x:c>
      <x:c r="F64" t="s">
        <x:v>82</x:v>
      </x:c>
      <x:c r="G64" s="6">
        <x:v>256.484437536538</x:v>
      </x:c>
      <x:c r="H64" t="s">
        <x:v>83</x:v>
      </x:c>
      <x:c r="I64" s="6">
        <x:v>15.3688835393136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22.565</x:v>
      </x:c>
      <x:c r="R64" s="8">
        <x:v>98278.9502100831</x:v>
      </x:c>
      <x:c r="S64" s="12">
        <x:v>291944.054815698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116843</x:v>
      </x:c>
      <x:c r="B65" s="1">
        <x:v>44316.5950409722</x:v>
      </x:c>
      <x:c r="C65" s="6">
        <x:v>21.0062903666667</x:v>
      </x:c>
      <x:c r="D65" s="14" t="s">
        <x:v>77</x:v>
      </x:c>
      <x:c r="E65" s="15">
        <x:v>44243.5085017708</x:v>
      </x:c>
      <x:c r="F65" t="s">
        <x:v>82</x:v>
      </x:c>
      <x:c r="G65" s="6">
        <x:v>256.484437536538</x:v>
      </x:c>
      <x:c r="H65" t="s">
        <x:v>83</x:v>
      </x:c>
      <x:c r="I65" s="6">
        <x:v>15.3688835393136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22.565</x:v>
      </x:c>
      <x:c r="R65" s="8">
        <x:v>98287.3147291139</x:v>
      </x:c>
      <x:c r="S65" s="12">
        <x:v>291936.74054387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116853</x:v>
      </x:c>
      <x:c r="B66" s="1">
        <x:v>44316.5952723032</x:v>
      </x:c>
      <x:c r="C66" s="6">
        <x:v>21.33939197</x:v>
      </x:c>
      <x:c r="D66" s="14" t="s">
        <x:v>77</x:v>
      </x:c>
      <x:c r="E66" s="15">
        <x:v>44243.5085017708</x:v>
      </x:c>
      <x:c r="F66" t="s">
        <x:v>82</x:v>
      </x:c>
      <x:c r="G66" s="6">
        <x:v>256.383741655486</x:v>
      </x:c>
      <x:c r="H66" t="s">
        <x:v>83</x:v>
      </x:c>
      <x:c r="I66" s="6">
        <x:v>15.3872948262483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22.563</x:v>
      </x:c>
      <x:c r="R66" s="8">
        <x:v>98282.6248737852</x:v>
      </x:c>
      <x:c r="S66" s="12">
        <x:v>291940.259253137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116863</x:v>
      </x:c>
      <x:c r="B67" s="1">
        <x:v>44316.5955040162</x:v>
      </x:c>
      <x:c r="C67" s="6">
        <x:v>21.6730646533333</x:v>
      </x:c>
      <x:c r="D67" s="14" t="s">
        <x:v>77</x:v>
      </x:c>
      <x:c r="E67" s="15">
        <x:v>44243.5085017708</x:v>
      </x:c>
      <x:c r="F67" t="s">
        <x:v>82</x:v>
      </x:c>
      <x:c r="G67" s="6">
        <x:v>256.409951067689</x:v>
      </x:c>
      <x:c r="H67" t="s">
        <x:v>83</x:v>
      </x:c>
      <x:c r="I67" s="6">
        <x:v>15.3811577194224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22.564</x:v>
      </x:c>
      <x:c r="R67" s="8">
        <x:v>98272.9382801605</x:v>
      </x:c>
      <x:c r="S67" s="12">
        <x:v>291936.554642204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116873</x:v>
      </x:c>
      <x:c r="B68" s="1">
        <x:v>44316.5957351852</x:v>
      </x:c>
      <x:c r="C68" s="6">
        <x:v>22.0059659466667</x:v>
      </x:c>
      <x:c r="D68" s="14" t="s">
        <x:v>77</x:v>
      </x:c>
      <x:c r="E68" s="15">
        <x:v>44243.5085017708</x:v>
      </x:c>
      <x:c r="F68" t="s">
        <x:v>82</x:v>
      </x:c>
      <x:c r="G68" s="6">
        <x:v>256.462390480433</x:v>
      </x:c>
      <x:c r="H68" t="s">
        <x:v>83</x:v>
      </x:c>
      <x:c r="I68" s="6">
        <x:v>15.3688835393136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22.566</x:v>
      </x:c>
      <x:c r="R68" s="8">
        <x:v>98278.5345601389</x:v>
      </x:c>
      <x:c r="S68" s="12">
        <x:v>291943.016921288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116883</x:v>
      </x:c>
      <x:c r="B69" s="1">
        <x:v>44316.5959665509</x:v>
      </x:c>
      <x:c r="C69" s="6">
        <x:v>22.3391410583333</x:v>
      </x:c>
      <x:c r="D69" s="14" t="s">
        <x:v>77</x:v>
      </x:c>
      <x:c r="E69" s="15">
        <x:v>44243.5085017708</x:v>
      </x:c>
      <x:c r="F69" t="s">
        <x:v>82</x:v>
      </x:c>
      <x:c r="G69" s="6">
        <x:v>256.339665306251</x:v>
      </x:c>
      <x:c r="H69" t="s">
        <x:v>83</x:v>
      </x:c>
      <x:c r="I69" s="6">
        <x:v>15.3872948262483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22.565</x:v>
      </x:c>
      <x:c r="R69" s="8">
        <x:v>98280.8941693917</x:v>
      </x:c>
      <x:c r="S69" s="12">
        <x:v>291937.576498509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116893</x:v>
      </x:c>
      <x:c r="B70" s="1">
        <x:v>44316.5961984606</x:v>
      </x:c>
      <x:c r="C70" s="6">
        <x:v>22.6730495633333</x:v>
      </x:c>
      <x:c r="D70" s="14" t="s">
        <x:v>77</x:v>
      </x:c>
      <x:c r="E70" s="15">
        <x:v>44243.5085017708</x:v>
      </x:c>
      <x:c r="F70" t="s">
        <x:v>82</x:v>
      </x:c>
      <x:c r="G70" s="6">
        <x:v>256.317630602279</x:v>
      </x:c>
      <x:c r="H70" t="s">
        <x:v>83</x:v>
      </x:c>
      <x:c r="I70" s="6">
        <x:v>15.3872948262483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22.566</x:v>
      </x:c>
      <x:c r="R70" s="8">
        <x:v>98280.8912129093</x:v>
      </x:c>
      <x:c r="S70" s="12">
        <x:v>291940.189288233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116903</x:v>
      </x:c>
      <x:c r="B71" s="1">
        <x:v>44316.5964298611</x:v>
      </x:c>
      <x:c r="C71" s="6">
        <x:v>23.00628759</x:v>
      </x:c>
      <x:c r="D71" s="14" t="s">
        <x:v>77</x:v>
      </x:c>
      <x:c r="E71" s="15">
        <x:v>44243.5085017708</x:v>
      </x:c>
      <x:c r="F71" t="s">
        <x:v>82</x:v>
      </x:c>
      <x:c r="G71" s="6">
        <x:v>256.339665306251</x:v>
      </x:c>
      <x:c r="H71" t="s">
        <x:v>83</x:v>
      </x:c>
      <x:c r="I71" s="6">
        <x:v>15.3872948262483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22.565</x:v>
      </x:c>
      <x:c r="R71" s="8">
        <x:v>98276.873197843</x:v>
      </x:c>
      <x:c r="S71" s="12">
        <x:v>291944.110377015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116913</x:v>
      </x:c>
      <x:c r="B72" s="1">
        <x:v>44316.5966614236</x:v>
      </x:c>
      <x:c r="C72" s="6">
        <x:v>23.339721825</x:v>
      </x:c>
      <x:c r="D72" s="14" t="s">
        <x:v>77</x:v>
      </x:c>
      <x:c r="E72" s="15">
        <x:v>44243.5085017708</x:v>
      </x:c>
      <x:c r="F72" t="s">
        <x:v>82</x:v>
      </x:c>
      <x:c r="G72" s="6">
        <x:v>256.317630602279</x:v>
      </x:c>
      <x:c r="H72" t="s">
        <x:v>83</x:v>
      </x:c>
      <x:c r="I72" s="6">
        <x:v>15.3872948262483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22.566</x:v>
      </x:c>
      <x:c r="R72" s="8">
        <x:v>98281.8500578589</x:v>
      </x:c>
      <x:c r="S72" s="12">
        <x:v>291928.080067499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116923</x:v>
      </x:c>
      <x:c r="B73" s="1">
        <x:v>44316.5968923958</x:v>
      </x:c>
      <x:c r="C73" s="6">
        <x:v>23.6723387516667</x:v>
      </x:c>
      <x:c r="D73" s="14" t="s">
        <x:v>77</x:v>
      </x:c>
      <x:c r="E73" s="15">
        <x:v>44243.5085017708</x:v>
      </x:c>
      <x:c r="F73" t="s">
        <x:v>82</x:v>
      </x:c>
      <x:c r="G73" s="6">
        <x:v>256.295598211629</x:v>
      </x:c>
      <x:c r="H73" t="s">
        <x:v>83</x:v>
      </x:c>
      <x:c r="I73" s="6">
        <x:v>15.3872948262483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22.567</x:v>
      </x:c>
      <x:c r="R73" s="8">
        <x:v>98283.3931286231</x:v>
      </x:c>
      <x:c r="S73" s="12">
        <x:v>291933.874889391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116933</x:v>
      </x:c>
      <x:c r="B74" s="1">
        <x:v>44316.5971241551</x:v>
      </x:c>
      <x:c r="C74" s="6">
        <x:v>24.0060986283333</x:v>
      </x:c>
      <x:c r="D74" s="14" t="s">
        <x:v>77</x:v>
      </x:c>
      <x:c r="E74" s="15">
        <x:v>44243.5085017708</x:v>
      </x:c>
      <x:c r="F74" t="s">
        <x:v>82</x:v>
      </x:c>
      <x:c r="G74" s="6">
        <x:v>256.387909933345</x:v>
      </x:c>
      <x:c r="H74" t="s">
        <x:v>83</x:v>
      </x:c>
      <x:c r="I74" s="6">
        <x:v>15.3811577194224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22.565</x:v>
      </x:c>
      <x:c r="R74" s="8">
        <x:v>98284.9260519228</x:v>
      </x:c>
      <x:c r="S74" s="12">
        <x:v>291930.087345244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116943</x:v>
      </x:c>
      <x:c r="B75" s="1">
        <x:v>44316.5973556366</x:v>
      </x:c>
      <x:c r="C75" s="6">
        <x:v>24.3393821633333</x:v>
      </x:c>
      <x:c r="D75" s="14" t="s">
        <x:v>77</x:v>
      </x:c>
      <x:c r="E75" s="15">
        <x:v>44243.5085017708</x:v>
      </x:c>
      <x:c r="F75" t="s">
        <x:v>82</x:v>
      </x:c>
      <x:c r="G75" s="6">
        <x:v>256.265243159634</x:v>
      </x:c>
      <x:c r="H75" t="s">
        <x:v>83</x:v>
      </x:c>
      <x:c r="I75" s="6">
        <x:v>15.3995690734459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22.564</x:v>
      </x:c>
      <x:c r="R75" s="8">
        <x:v>98277.8905454937</x:v>
      </x:c>
      <x:c r="S75" s="12">
        <x:v>291931.892784207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116953</x:v>
      </x:c>
      <x:c r="B76" s="1">
        <x:v>44316.5975868866</x:v>
      </x:c>
      <x:c r="C76" s="6">
        <x:v>24.6724303016667</x:v>
      </x:c>
      <x:c r="D76" s="14" t="s">
        <x:v>77</x:v>
      </x:c>
      <x:c r="E76" s="15">
        <x:v>44243.5085017708</x:v>
      </x:c>
      <x:c r="F76" t="s">
        <x:v>82</x:v>
      </x:c>
      <x:c r="G76" s="6">
        <x:v>256.291433454451</x:v>
      </x:c>
      <x:c r="H76" t="s">
        <x:v>83</x:v>
      </x:c>
      <x:c r="I76" s="6">
        <x:v>15.3934319442565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22.565</x:v>
      </x:c>
      <x:c r="R76" s="8">
        <x:v>98278.2743624028</x:v>
      </x:c>
      <x:c r="S76" s="12">
        <x:v>291937.231852894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116963</x:v>
      </x:c>
      <x:c r="B77" s="1">
        <x:v>44316.5978183681</x:v>
      </x:c>
      <x:c r="C77" s="6">
        <x:v>25.0057467133333</x:v>
      </x:c>
      <x:c r="D77" s="14" t="s">
        <x:v>77</x:v>
      </x:c>
      <x:c r="E77" s="15">
        <x:v>44243.5085017708</x:v>
      </x:c>
      <x:c r="F77" t="s">
        <x:v>82</x:v>
      </x:c>
      <x:c r="G77" s="6">
        <x:v>256.128947904503</x:v>
      </x:c>
      <x:c r="H77" t="s">
        <x:v>83</x:v>
      </x:c>
      <x:c r="I77" s="6">
        <x:v>15.4057062138172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22.568</x:v>
      </x:c>
      <x:c r="R77" s="8">
        <x:v>98271.4946510304</x:v>
      </x:c>
      <x:c r="S77" s="12">
        <x:v>291913.801418803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116973</x:v>
      </x:c>
      <x:c r="B78" s="1">
        <x:v>44316.5980501968</x:v>
      </x:c>
      <x:c r="C78" s="6">
        <x:v>25.3395684733333</x:v>
      </x:c>
      <x:c r="D78" s="14" t="s">
        <x:v>77</x:v>
      </x:c>
      <x:c r="E78" s="15">
        <x:v>44243.5085017708</x:v>
      </x:c>
      <x:c r="F78" t="s">
        <x:v>82</x:v>
      </x:c>
      <x:c r="G78" s="6">
        <x:v>256.269402865678</x:v>
      </x:c>
      <x:c r="H78" t="s">
        <x:v>83</x:v>
      </x:c>
      <x:c r="I78" s="6">
        <x:v>15.3934319442565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22.566</x:v>
      </x:c>
      <x:c r="R78" s="8">
        <x:v>98281.8288233556</x:v>
      </x:c>
      <x:c r="S78" s="12">
        <x:v>291922.945476017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116983</x:v>
      </x:c>
      <x:c r="B79" s="1">
        <x:v>44316.598281713</x:v>
      </x:c>
      <x:c r="C79" s="6">
        <x:v>25.6729868766667</x:v>
      </x:c>
      <x:c r="D79" s="14" t="s">
        <x:v>77</x:v>
      </x:c>
      <x:c r="E79" s="15">
        <x:v>44243.5085017708</x:v>
      </x:c>
      <x:c r="F79" t="s">
        <x:v>82</x:v>
      </x:c>
      <x:c r="G79" s="6">
        <x:v>256.181303636194</x:v>
      </x:c>
      <x:c r="H79" t="s">
        <x:v>83</x:v>
      </x:c>
      <x:c r="I79" s="6">
        <x:v>15.3934319442565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22.57</x:v>
      </x:c>
      <x:c r="R79" s="8">
        <x:v>98287.63676092</x:v>
      </x:c>
      <x:c r="S79" s="12">
        <x:v>291921.987000328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116993</x:v>
      </x:c>
      <x:c r="B80" s="1">
        <x:v>44316.598513044</x:v>
      </x:c>
      <x:c r="C80" s="6">
        <x:v>26.00608477</x:v>
      </x:c>
      <x:c r="D80" s="14" t="s">
        <x:v>77</x:v>
      </x:c>
      <x:c r="E80" s="15">
        <x:v>44243.5085017708</x:v>
      </x:c>
      <x:c r="F80" t="s">
        <x:v>82</x:v>
      </x:c>
      <x:c r="G80" s="6">
        <x:v>256.265243159634</x:v>
      </x:c>
      <x:c r="H80" t="s">
        <x:v>83</x:v>
      </x:c>
      <x:c r="I80" s="6">
        <x:v>15.3995690734459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22.564</x:v>
      </x:c>
      <x:c r="R80" s="8">
        <x:v>98294.6365426929</x:v>
      </x:c>
      <x:c r="S80" s="12">
        <x:v>291929.159772262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117003</x:v>
      </x:c>
      <x:c r="B81" s="1">
        <x:v>44316.5987444097</x:v>
      </x:c>
      <x:c r="C81" s="6">
        <x:v>26.3392447166667</x:v>
      </x:c>
      <x:c r="D81" s="14" t="s">
        <x:v>77</x:v>
      </x:c>
      <x:c r="E81" s="15">
        <x:v>44243.5085017708</x:v>
      </x:c>
      <x:c r="F81" t="s">
        <x:v>82</x:v>
      </x:c>
      <x:c r="G81" s="6">
        <x:v>256.155122346974</x:v>
      </x:c>
      <x:c r="H81" t="s">
        <x:v>83</x:v>
      </x:c>
      <x:c r="I81" s="6">
        <x:v>15.3995690734459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22.569</x:v>
      </x:c>
      <x:c r="R81" s="8">
        <x:v>98303.7869073964</x:v>
      </x:c>
      <x:c r="S81" s="12">
        <x:v>291928.912541021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117013</x:v>
      </x:c>
      <x:c r="B82" s="1">
        <x:v>44316.5989757292</x:v>
      </x:c>
      <x:c r="C82" s="6">
        <x:v>26.6723752716667</x:v>
      </x:c>
      <x:c r="D82" s="14" t="s">
        <x:v>77</x:v>
      </x:c>
      <x:c r="E82" s="15">
        <x:v>44243.5085017708</x:v>
      </x:c>
      <x:c r="F82" t="s">
        <x:v>82</x:v>
      </x:c>
      <x:c r="G82" s="6">
        <x:v>256.155122346974</x:v>
      </x:c>
      <x:c r="H82" t="s">
        <x:v>83</x:v>
      </x:c>
      <x:c r="I82" s="6">
        <x:v>15.3995690734459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22.569</x:v>
      </x:c>
      <x:c r="R82" s="8">
        <x:v>98305.3888098152</x:v>
      </x:c>
      <x:c r="S82" s="12">
        <x:v>291929.215009762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117023</x:v>
      </x:c>
      <x:c r="B83" s="1">
        <x:v>44316.5992076736</x:v>
      </x:c>
      <x:c r="C83" s="6">
        <x:v>27.0063563783333</x:v>
      </x:c>
      <x:c r="D83" s="14" t="s">
        <x:v>77</x:v>
      </x:c>
      <x:c r="E83" s="15">
        <x:v>44243.5085017708</x:v>
      </x:c>
      <x:c r="F83" t="s">
        <x:v>82</x:v>
      </x:c>
      <x:c r="G83" s="6">
        <x:v>256.317630602279</x:v>
      </x:c>
      <x:c r="H83" t="s">
        <x:v>83</x:v>
      </x:c>
      <x:c r="I83" s="6">
        <x:v>15.3872948262483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22.566</x:v>
      </x:c>
      <x:c r="R83" s="8">
        <x:v>98303.0390987067</x:v>
      </x:c>
      <x:c r="S83" s="12">
        <x:v>291931.890904968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117033</x:v>
      </x:c>
      <x:c r="B84" s="1">
        <x:v>44316.5994391551</x:v>
      </x:c>
      <x:c r="C84" s="6">
        <x:v>27.3396701316667</x:v>
      </x:c>
      <x:c r="D84" s="14" t="s">
        <x:v>77</x:v>
      </x:c>
      <x:c r="E84" s="15">
        <x:v>44243.5085017708</x:v>
      </x:c>
      <x:c r="F84" t="s">
        <x:v>82</x:v>
      </x:c>
      <x:c r="G84" s="6">
        <x:v>256.054607718266</x:v>
      </x:c>
      <x:c r="H84" t="s">
        <x:v>83</x:v>
      </x:c>
      <x:c r="I84" s="6">
        <x:v>15.4179805281046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22.567</x:v>
      </x:c>
      <x:c r="R84" s="8">
        <x:v>98302.7243409162</x:v>
      </x:c>
      <x:c r="S84" s="12">
        <x:v>291915.640850592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117043</x:v>
      </x:c>
      <x:c r="B85" s="1">
        <x:v>44316.5996705671</x:v>
      </x:c>
      <x:c r="C85" s="6">
        <x:v>27.6729157766667</x:v>
      </x:c>
      <x:c r="D85" s="14" t="s">
        <x:v>77</x:v>
      </x:c>
      <x:c r="E85" s="15">
        <x:v>44243.5085017708</x:v>
      </x:c>
      <x:c r="F85" t="s">
        <x:v>82</x:v>
      </x:c>
      <x:c r="G85" s="6">
        <x:v>255.992735277244</x:v>
      </x:c>
      <x:c r="H85" t="s">
        <x:v>83</x:v>
      </x:c>
      <x:c r="I85" s="6">
        <x:v>15.4118433653698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22.572</x:v>
      </x:c>
      <x:c r="R85" s="8">
        <x:v>98297.2176692008</x:v>
      </x:c>
      <x:c r="S85" s="12">
        <x:v>291922.733960474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117053</x:v>
      </x:c>
      <x:c r="B86" s="1">
        <x:v>44316.5999018866</x:v>
      </x:c>
      <x:c r="C86" s="6">
        <x:v>28.0059943183333</x:v>
      </x:c>
      <x:c r="D86" s="14" t="s">
        <x:v>77</x:v>
      </x:c>
      <x:c r="E86" s="15">
        <x:v>44243.5085017708</x:v>
      </x:c>
      <x:c r="F86" t="s">
        <x:v>82</x:v>
      </x:c>
      <x:c r="G86" s="6">
        <x:v>255.966583512621</x:v>
      </x:c>
      <x:c r="H86" t="s">
        <x:v>83</x:v>
      </x:c>
      <x:c r="I86" s="6">
        <x:v>15.4179805281046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22.571</x:v>
      </x:c>
      <x:c r="R86" s="8">
        <x:v>98309.965141935</x:v>
      </x:c>
      <x:c r="S86" s="12">
        <x:v>291915.666592537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117063</x:v>
      </x:c>
      <x:c r="B87" s="1">
        <x:v>44316.6001332523</x:v>
      </x:c>
      <x:c r="C87" s="6">
        <x:v>28.33920147</x:v>
      </x:c>
      <x:c r="D87" s="14" t="s">
        <x:v>77</x:v>
      </x:c>
      <x:c r="E87" s="15">
        <x:v>44243.5085017708</x:v>
      </x:c>
      <x:c r="F87" t="s">
        <x:v>82</x:v>
      </x:c>
      <x:c r="G87" s="6">
        <x:v>255.900589609489</x:v>
      </x:c>
      <x:c r="H87" t="s">
        <x:v>83</x:v>
      </x:c>
      <x:c r="I87" s="6">
        <x:v>15.4179805281046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22.574</x:v>
      </x:c>
      <x:c r="R87" s="8">
        <x:v>98315.1609598948</x:v>
      </x:c>
      <x:c r="S87" s="12">
        <x:v>291914.163621332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117073</x:v>
      </x:c>
      <x:c r="B88" s="1">
        <x:v>44316.6003648958</x:v>
      </x:c>
      <x:c r="C88" s="6">
        <x:v>28.672765595</x:v>
      </x:c>
      <x:c r="D88" s="14" t="s">
        <x:v>77</x:v>
      </x:c>
      <x:c r="E88" s="15">
        <x:v>44243.5085017708</x:v>
      </x:c>
      <x:c r="F88" t="s">
        <x:v>82</x:v>
      </x:c>
      <x:c r="G88" s="6">
        <x:v>255.896443933268</x:v>
      </x:c>
      <x:c r="H88" t="s">
        <x:v>83</x:v>
      </x:c>
      <x:c r="I88" s="6">
        <x:v>15.4241177020212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22.572</x:v>
      </x:c>
      <x:c r="R88" s="8">
        <x:v>98310.4337065051</x:v>
      </x:c>
      <x:c r="S88" s="12">
        <x:v>291905.187250346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117083</x:v>
      </x:c>
      <x:c r="B89" s="1">
        <x:v>44316.6005962963</x:v>
      </x:c>
      <x:c r="C89" s="6">
        <x:v>29.005980325</x:v>
      </x:c>
      <x:c r="D89" s="14" t="s">
        <x:v>77</x:v>
      </x:c>
      <x:c r="E89" s="15">
        <x:v>44243.5085017708</x:v>
      </x:c>
      <x:c r="F89" t="s">
        <x:v>82</x:v>
      </x:c>
      <x:c r="G89" s="6">
        <x:v>255.808482339129</x:v>
      </x:c>
      <x:c r="H89" t="s">
        <x:v>83</x:v>
      </x:c>
      <x:c r="I89" s="6">
        <x:v>15.4241177020212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22.576</x:v>
      </x:c>
      <x:c r="R89" s="8">
        <x:v>98321.2917317608</x:v>
      </x:c>
      <x:c r="S89" s="12">
        <x:v>291905.815901436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117093</x:v>
      </x:c>
      <x:c r="B90" s="1">
        <x:v>44316.600827581</x:v>
      </x:c>
      <x:c r="C90" s="6">
        <x:v>29.3390390633333</x:v>
      </x:c>
      <x:c r="D90" s="14" t="s">
        <x:v>77</x:v>
      </x:c>
      <x:c r="E90" s="15">
        <x:v>44243.5085017708</x:v>
      </x:c>
      <x:c r="F90" t="s">
        <x:v>82</x:v>
      </x:c>
      <x:c r="G90" s="6">
        <x:v>255.756234528016</x:v>
      </x:c>
      <x:c r="H90" t="s">
        <x:v>83</x:v>
      </x:c>
      <x:c r="I90" s="6">
        <x:v>15.4363920833998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22.574</x:v>
      </x:c>
      <x:c r="R90" s="8">
        <x:v>98319.0452338687</x:v>
      </x:c>
      <x:c r="S90" s="12">
        <x:v>291921.791265755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117103</x:v>
      </x:c>
      <x:c r="B91" s="1">
        <x:v>44316.601059375</x:v>
      </x:c>
      <x:c r="C91" s="6">
        <x:v>29.6727862433333</x:v>
      </x:c>
      <x:c r="D91" s="14" t="s">
        <x:v>77</x:v>
      </x:c>
      <x:c r="E91" s="15">
        <x:v>44243.5085017708</x:v>
      </x:c>
      <x:c r="F91" t="s">
        <x:v>82</x:v>
      </x:c>
      <x:c r="G91" s="6">
        <x:v>255.856605217254</x:v>
      </x:c>
      <x:c r="H91" t="s">
        <x:v>83</x:v>
      </x:c>
      <x:c r="I91" s="6">
        <x:v>15.4179805281046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22.576</x:v>
      </x:c>
      <x:c r="R91" s="8">
        <x:v>98328.485187282</x:v>
      </x:c>
      <x:c r="S91" s="12">
        <x:v>291909.33324284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117113</x:v>
      </x:c>
      <x:c r="B92" s="1">
        <x:v>44316.6012906597</x:v>
      </x:c>
      <x:c r="C92" s="6">
        <x:v>30.0058272833333</x:v>
      </x:c>
      <x:c r="D92" s="14" t="s">
        <x:v>77</x:v>
      </x:c>
      <x:c r="E92" s="15">
        <x:v>44243.5085017708</x:v>
      </x:c>
      <x:c r="F92" t="s">
        <x:v>82</x:v>
      </x:c>
      <x:c r="G92" s="6">
        <x:v>255.764515388007</x:v>
      </x:c>
      <x:c r="H92" t="s">
        <x:v>83</x:v>
      </x:c>
      <x:c r="I92" s="6">
        <x:v>15.4241177020212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22.578</x:v>
      </x:c>
      <x:c r="R92" s="8">
        <x:v>98335.7642066571</x:v>
      </x:c>
      <x:c r="S92" s="12">
        <x:v>291905.587316402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117123</x:v>
      </x:c>
      <x:c r="B93" s="1">
        <x:v>44316.6015223032</x:v>
      </x:c>
      <x:c r="C93" s="6">
        <x:v>30.3393780183333</x:v>
      </x:c>
      <x:c r="D93" s="14" t="s">
        <x:v>77</x:v>
      </x:c>
      <x:c r="E93" s="15">
        <x:v>44243.5085017708</x:v>
      </x:c>
      <x:c r="F93" t="s">
        <x:v>82</x:v>
      </x:c>
      <x:c r="G93" s="6">
        <x:v>255.742535372777</x:v>
      </x:c>
      <x:c r="H93" t="s">
        <x:v>83</x:v>
      </x:c>
      <x:c r="I93" s="6">
        <x:v>15.4241177020212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22.579</x:v>
      </x:c>
      <x:c r="R93" s="8">
        <x:v>98344.3536086426</x:v>
      </x:c>
      <x:c r="S93" s="12">
        <x:v>291902.657980041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117133</x:v>
      </x:c>
      <x:c r="B94" s="1">
        <x:v>44316.6017537384</x:v>
      </x:c>
      <x:c r="C94" s="6">
        <x:v>30.6727016066667</x:v>
      </x:c>
      <x:c r="D94" s="14" t="s">
        <x:v>77</x:v>
      </x:c>
      <x:c r="E94" s="15">
        <x:v>44243.5085017708</x:v>
      </x:c>
      <x:c r="F94" t="s">
        <x:v>82</x:v>
      </x:c>
      <x:c r="G94" s="6">
        <x:v>255.742535372777</x:v>
      </x:c>
      <x:c r="H94" t="s">
        <x:v>83</x:v>
      </x:c>
      <x:c r="I94" s="6">
        <x:v>15.4241177020212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22.579</x:v>
      </x:c>
      <x:c r="R94" s="8">
        <x:v>98352.627469104</x:v>
      </x:c>
      <x:c r="S94" s="12">
        <x:v>291911.960749669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117143</x:v>
      </x:c>
      <x:c r="B95" s="1">
        <x:v>44316.6019850347</x:v>
      </x:c>
      <x:c r="C95" s="6">
        <x:v>31.0057627416667</x:v>
      </x:c>
      <x:c r="D95" s="14" t="s">
        <x:v>77</x:v>
      </x:c>
      <x:c r="E95" s="15">
        <x:v>44243.5085017708</x:v>
      </x:c>
      <x:c r="F95" t="s">
        <x:v>82</x:v>
      </x:c>
      <x:c r="G95" s="6">
        <x:v>255.746684618562</x:v>
      </x:c>
      <x:c r="H95" t="s">
        <x:v>83</x:v>
      </x:c>
      <x:c r="I95" s="6">
        <x:v>15.4179805281046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22.581</x:v>
      </x:c>
      <x:c r="R95" s="8">
        <x:v>98360.5001672508</x:v>
      </x:c>
      <x:c r="S95" s="12">
        <x:v>291906.164973472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117153</x:v>
      </x:c>
      <x:c r="B96" s="1">
        <x:v>44316.6022165162</x:v>
      </x:c>
      <x:c r="C96" s="6">
        <x:v>31.3390949633333</x:v>
      </x:c>
      <x:c r="D96" s="14" t="s">
        <x:v>77</x:v>
      </x:c>
      <x:c r="E96" s="15">
        <x:v>44243.5085017708</x:v>
      </x:c>
      <x:c r="F96" t="s">
        <x:v>82</x:v>
      </x:c>
      <x:c r="G96" s="6">
        <x:v>255.654638373036</x:v>
      </x:c>
      <x:c r="H96" t="s">
        <x:v>83</x:v>
      </x:c>
      <x:c r="I96" s="6">
        <x:v>15.4241177020212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22.583</x:v>
      </x:c>
      <x:c r="R96" s="8">
        <x:v>98365.8142300823</x:v>
      </x:c>
      <x:c r="S96" s="12">
        <x:v>291914.867140906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117163</x:v>
      </x:c>
      <x:c r="B97" s="1">
        <x:v>44316.6024484143</x:v>
      </x:c>
      <x:c r="C97" s="6">
        <x:v>31.67300407</x:v>
      </x:c>
      <x:c r="D97" s="14" t="s">
        <x:v>77</x:v>
      </x:c>
      <x:c r="E97" s="15">
        <x:v>44243.5085017708</x:v>
      </x:c>
      <x:c r="F97" t="s">
        <x:v>82</x:v>
      </x:c>
      <x:c r="G97" s="6">
        <x:v>255.610703705255</x:v>
      </x:c>
      <x:c r="H97" t="s">
        <x:v>83</x:v>
      </x:c>
      <x:c r="I97" s="6">
        <x:v>15.4241177020212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22.585</x:v>
      </x:c>
      <x:c r="R97" s="8">
        <x:v>98377.8238665029</x:v>
      </x:c>
      <x:c r="S97" s="12">
        <x:v>291896.611249694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117173</x:v>
      </x:c>
      <x:c r="B98" s="1">
        <x:v>44316.6026797106</x:v>
      </x:c>
      <x:c r="C98" s="6">
        <x:v>32.0060945066667</x:v>
      </x:c>
      <x:c r="D98" s="14" t="s">
        <x:v>77</x:v>
      </x:c>
      <x:c r="E98" s="15">
        <x:v>44243.5085017708</x:v>
      </x:c>
      <x:c r="F98" t="s">
        <x:v>82</x:v>
      </x:c>
      <x:c r="G98" s="6">
        <x:v>255.575090412067</x:v>
      </x:c>
      <x:c r="H98" t="s">
        <x:v>83</x:v>
      </x:c>
      <x:c r="I98" s="6">
        <x:v>15.4118433653698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22.591</x:v>
      </x:c>
      <x:c r="R98" s="8">
        <x:v>98394.2977163364</x:v>
      </x:c>
      <x:c r="S98" s="12">
        <x:v>291895.624463848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117183</x:v>
      </x:c>
      <x:c r="B99" s="1">
        <x:v>44316.6029109954</x:v>
      </x:c>
      <x:c r="C99" s="6">
        <x:v>32.3391440183333</x:v>
      </x:c>
      <x:c r="D99" s="14" t="s">
        <x:v>77</x:v>
      </x:c>
      <x:c r="E99" s="15">
        <x:v>44243.5085017708</x:v>
      </x:c>
      <x:c r="F99" t="s">
        <x:v>82</x:v>
      </x:c>
      <x:c r="G99" s="6">
        <x:v>255.461160786481</x:v>
      </x:c>
      <x:c r="H99" t="s">
        <x:v>83</x:v>
      </x:c>
      <x:c r="I99" s="6">
        <x:v>15.4179805281046</x:v>
      </x:c>
      <x:c r="J99" t="s">
        <x:v>78</x:v>
      </x:c>
      <x:c r="K99" s="6">
        <x:v>1020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22.594</x:v>
      </x:c>
      <x:c r="R99" s="8">
        <x:v>98403.0307767867</x:v>
      </x:c>
      <x:c r="S99" s="12">
        <x:v>291900.608830851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117193</x:v>
      </x:c>
      <x:c r="B100" s="1">
        <x:v>44316.6031427431</x:v>
      </x:c>
      <x:c r="C100" s="6">
        <x:v>32.67282887</x:v>
      </x:c>
      <x:c r="D100" s="14" t="s">
        <x:v>77</x:v>
      </x:c>
      <x:c r="E100" s="15">
        <x:v>44243.5085017708</x:v>
      </x:c>
      <x:c r="F100" t="s">
        <x:v>82</x:v>
      </x:c>
      <x:c r="G100" s="6">
        <x:v>255.527016346231</x:v>
      </x:c>
      <x:c r="H100" t="s">
        <x:v>83</x:v>
      </x:c>
      <x:c r="I100" s="6">
        <x:v>15.4179805281046</x:v>
      </x:c>
      <x:c r="J100" t="s">
        <x:v>78</x:v>
      </x:c>
      <x:c r="K100" s="6">
        <x:v>1020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22.591</x:v>
      </x:c>
      <x:c r="R100" s="8">
        <x:v>98414.6590309</x:v>
      </x:c>
      <x:c r="S100" s="12">
        <x:v>291891.485754356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117203</x:v>
      </x:c>
      <x:c r="B101" s="1">
        <x:v>44316.6033741551</x:v>
      </x:c>
      <x:c r="C101" s="6">
        <x:v>33.0060494333333</x:v>
      </x:c>
      <x:c r="D101" s="14" t="s">
        <x:v>77</x:v>
      </x:c>
      <x:c r="E101" s="15">
        <x:v>44243.5085017708</x:v>
      </x:c>
      <x:c r="F101" t="s">
        <x:v>82</x:v>
      </x:c>
      <x:c r="G101" s="6">
        <x:v>255.505062190499</x:v>
      </x:c>
      <x:c r="H101" t="s">
        <x:v>83</x:v>
      </x:c>
      <x:c r="I101" s="6">
        <x:v>15.4179805281046</x:v>
      </x:c>
      <x:c r="J101" t="s">
        <x:v>78</x:v>
      </x:c>
      <x:c r="K101" s="6">
        <x:v>1020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22.592</x:v>
      </x:c>
      <x:c r="R101" s="8">
        <x:v>98415.0802713383</x:v>
      </x:c>
      <x:c r="S101" s="12">
        <x:v>291888.97167943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117213</x:v>
      </x:c>
      <x:c r="B102" s="1">
        <x:v>44316.6036054745</x:v>
      </x:c>
      <x:c r="C102" s="6">
        <x:v>33.339159625</x:v>
      </x:c>
      <x:c r="D102" s="14" t="s">
        <x:v>77</x:v>
      </x:c>
      <x:c r="E102" s="15">
        <x:v>44243.5085017708</x:v>
      </x:c>
      <x:c r="F102" t="s">
        <x:v>82</x:v>
      </x:c>
      <x:c r="G102" s="6">
        <x:v>255.395325944133</x:v>
      </x:c>
      <x:c r="H102" t="s">
        <x:v>83</x:v>
      </x:c>
      <x:c r="I102" s="6">
        <x:v>15.4179805281046</x:v>
      </x:c>
      <x:c r="J102" t="s">
        <x:v>78</x:v>
      </x:c>
      <x:c r="K102" s="6">
        <x:v>1020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22.597</x:v>
      </x:c>
      <x:c r="R102" s="8">
        <x:v>98427.4612689005</x:v>
      </x:c>
      <x:c r="S102" s="12">
        <x:v>291891.764297995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117223</x:v>
      </x:c>
      <x:c r="B103" s="1">
        <x:v>44316.603837037</x:v>
      </x:c>
      <x:c r="C103" s="6">
        <x:v>33.6726419633333</x:v>
      </x:c>
      <x:c r="D103" s="14" t="s">
        <x:v>77</x:v>
      </x:c>
      <x:c r="E103" s="15">
        <x:v>44243.5085017708</x:v>
      </x:c>
      <x:c r="F103" t="s">
        <x:v>82</x:v>
      </x:c>
      <x:c r="G103" s="6">
        <x:v>255.44337541825</x:v>
      </x:c>
      <x:c r="H103" t="s">
        <x:v>83</x:v>
      </x:c>
      <x:c r="I103" s="6">
        <x:v>15.4118433653698</x:v>
      </x:c>
      <x:c r="J103" t="s">
        <x:v>78</x:v>
      </x:c>
      <x:c r="K103" s="6">
        <x:v>1020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22.597</x:v>
      </x:c>
      <x:c r="R103" s="8">
        <x:v>98432.9976730377</x:v>
      </x:c>
      <x:c r="S103" s="12">
        <x:v>291896.70492119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117233</x:v>
      </x:c>
      <x:c r="B104" s="1">
        <x:v>44316.604068831</x:v>
      </x:c>
      <x:c r="C104" s="6">
        <x:v>34.006393915</x:v>
      </x:c>
      <x:c r="D104" s="14" t="s">
        <x:v>77</x:v>
      </x:c>
      <x:c r="E104" s="15">
        <x:v>44243.5085017708</x:v>
      </x:c>
      <x:c r="F104" t="s">
        <x:v>82</x:v>
      </x:c>
      <x:c r="G104" s="6">
        <x:v>255.355611454248</x:v>
      </x:c>
      <x:c r="H104" t="s">
        <x:v>83</x:v>
      </x:c>
      <x:c r="I104" s="6">
        <x:v>15.4118433653698</x:v>
      </x:c>
      <x:c r="J104" t="s">
        <x:v>78</x:v>
      </x:c>
      <x:c r="K104" s="6">
        <x:v>1020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22.601</x:v>
      </x:c>
      <x:c r="R104" s="8">
        <x:v>98455.7141224298</x:v>
      </x:c>
      <x:c r="S104" s="12">
        <x:v>291900.341445395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117243</x:v>
      </x:c>
      <x:c r="B105" s="1">
        <x:v>44316.6043002315</x:v>
      </x:c>
      <x:c r="C105" s="6">
        <x:v>34.3396338733333</x:v>
      </x:c>
      <x:c r="D105" s="14" t="s">
        <x:v>77</x:v>
      </x:c>
      <x:c r="E105" s="15">
        <x:v>44243.5085017708</x:v>
      </x:c>
      <x:c r="F105" t="s">
        <x:v>82</x:v>
      </x:c>
      <x:c r="G105" s="6">
        <x:v>255.41619571608</x:v>
      </x:c>
      <x:c r="H105" t="s">
        <x:v>83</x:v>
      </x:c>
      <x:c r="I105" s="6">
        <x:v>15.3872948262483</x:v>
      </x:c>
      <x:c r="J105" t="s">
        <x:v>78</x:v>
      </x:c>
      <x:c r="K105" s="6">
        <x:v>1020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22.607</x:v>
      </x:c>
      <x:c r="R105" s="8">
        <x:v>98470.3831012211</x:v>
      </x:c>
      <x:c r="S105" s="12">
        <x:v>291889.348393577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117253</x:v>
      </x:c>
      <x:c r="B106" s="1">
        <x:v>44316.604531713</x:v>
      </x:c>
      <x:c r="C106" s="6">
        <x:v>34.6729525483333</x:v>
      </x:c>
      <x:c r="D106" s="14" t="s">
        <x:v>77</x:v>
      </x:c>
      <x:c r="E106" s="15">
        <x:v>44243.5085017708</x:v>
      </x:c>
      <x:c r="F106" t="s">
        <x:v>82</x:v>
      </x:c>
      <x:c r="G106" s="6">
        <x:v>255.04569273738</x:v>
      </x:c>
      <x:c r="H106" t="s">
        <x:v>83</x:v>
      </x:c>
      <x:c r="I106" s="6">
        <x:v>15.4486665095073</x:v>
      </x:c>
      <x:c r="J106" t="s">
        <x:v>78</x:v>
      </x:c>
      <x:c r="K106" s="6">
        <x:v>1020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22.602</x:v>
      </x:c>
      <x:c r="R106" s="8">
        <x:v>98465.5207855465</x:v>
      </x:c>
      <x:c r="S106" s="12">
        <x:v>291900.181340652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117263</x:v>
      </x:c>
      <x:c r="B107" s="1">
        <x:v>44316.604763044</x:v>
      </x:c>
      <x:c r="C107" s="6">
        <x:v>35.0060713183333</x:v>
      </x:c>
      <x:c r="D107" s="14" t="s">
        <x:v>77</x:v>
      </x:c>
      <x:c r="E107" s="15">
        <x:v>44243.5085017708</x:v>
      </x:c>
      <x:c r="F107" t="s">
        <x:v>82</x:v>
      </x:c>
      <x:c r="G107" s="6">
        <x:v>255.394257887292</x:v>
      </x:c>
      <x:c r="H107" t="s">
        <x:v>83</x:v>
      </x:c>
      <x:c r="I107" s="6">
        <x:v>15.3872948262483</x:v>
      </x:c>
      <x:c r="J107" t="s">
        <x:v>78</x:v>
      </x:c>
      <x:c r="K107" s="6">
        <x:v>1020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22.608</x:v>
      </x:c>
      <x:c r="R107" s="8">
        <x:v>98485.548104603</x:v>
      </x:c>
      <x:c r="S107" s="12">
        <x:v>291888.741380163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117273</x:v>
      </x:c>
      <x:c r="B108" s="1">
        <x:v>44316.6049942477</x:v>
      </x:c>
      <x:c r="C108" s="6">
        <x:v>35.3390271883333</x:v>
      </x:c>
      <x:c r="D108" s="14" t="s">
        <x:v>77</x:v>
      </x:c>
      <x:c r="E108" s="15">
        <x:v>44243.5085017708</x:v>
      </x:c>
      <x:c r="F108" t="s">
        <x:v>82</x:v>
      </x:c>
      <x:c r="G108" s="6">
        <x:v>255.084205933005</x:v>
      </x:c>
      <x:c r="H108" t="s">
        <x:v>83</x:v>
      </x:c>
      <x:c r="I108" s="6">
        <x:v>15.4241177020212</x:v>
      </x:c>
      <x:c r="J108" t="s">
        <x:v>78</x:v>
      </x:c>
      <x:c r="K108" s="6">
        <x:v>1020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22.609</x:v>
      </x:c>
      <x:c r="R108" s="8">
        <x:v>98501.0710413733</x:v>
      </x:c>
      <x:c r="S108" s="12">
        <x:v>291879.922014743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117283</x:v>
      </x:c>
      <x:c r="B109" s="1">
        <x:v>44316.6052257755</x:v>
      </x:c>
      <x:c r="C109" s="6">
        <x:v>35.6724299933333</x:v>
      </x:c>
      <x:c r="D109" s="14" t="s">
        <x:v>77</x:v>
      </x:c>
      <x:c r="E109" s="15">
        <x:v>44243.5085017708</x:v>
      </x:c>
      <x:c r="F109" t="s">
        <x:v>82</x:v>
      </x:c>
      <x:c r="G109" s="6">
        <x:v>255.096715739026</x:v>
      </x:c>
      <x:c r="H109" t="s">
        <x:v>83</x:v>
      </x:c>
      <x:c r="I109" s="6">
        <x:v>15.4057062138172</x:v>
      </x:c>
      <x:c r="J109" t="s">
        <x:v>78</x:v>
      </x:c>
      <x:c r="K109" s="6">
        <x:v>1020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22.615</x:v>
      </x:c>
      <x:c r="R109" s="8">
        <x:v>98521.5630526638</x:v>
      </x:c>
      <x:c r="S109" s="12">
        <x:v>291891.065010737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117293</x:v>
      </x:c>
      <x:c r="B110" s="1">
        <x:v>44316.6054577894</x:v>
      </x:c>
      <x:c r="C110" s="6">
        <x:v>36.0064934033333</x:v>
      </x:c>
      <x:c r="D110" s="14" t="s">
        <x:v>77</x:v>
      </x:c>
      <x:c r="E110" s="15">
        <x:v>44243.5085017708</x:v>
      </x:c>
      <x:c r="F110" t="s">
        <x:v>82</x:v>
      </x:c>
      <x:c r="G110" s="6">
        <x:v>255.100896716516</x:v>
      </x:c>
      <x:c r="H110" t="s">
        <x:v>83</x:v>
      </x:c>
      <x:c r="I110" s="6">
        <x:v>15.3995690734459</x:v>
      </x:c>
      <x:c r="J110" t="s">
        <x:v>78</x:v>
      </x:c>
      <x:c r="K110" s="6">
        <x:v>1020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22.617</x:v>
      </x:c>
      <x:c r="R110" s="8">
        <x:v>98530.9256937519</x:v>
      </x:c>
      <x:c r="S110" s="12">
        <x:v>291878.64828378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117303</x:v>
      </x:c>
      <x:c r="B111" s="1">
        <x:v>44316.6056891204</x:v>
      </x:c>
      <x:c r="C111" s="6">
        <x:v>36.3396202216667</x:v>
      </x:c>
      <x:c r="D111" s="14" t="s">
        <x:v>77</x:v>
      </x:c>
      <x:c r="E111" s="15">
        <x:v>44243.5085017708</x:v>
      </x:c>
      <x:c r="F111" t="s">
        <x:v>82</x:v>
      </x:c>
      <x:c r="G111" s="6">
        <x:v>254.825623817611</x:v>
      </x:c>
      <x:c r="H111" t="s">
        <x:v>83</x:v>
      </x:c>
      <x:c r="I111" s="6">
        <x:v>15.4179805281046</x:v>
      </x:c>
      <x:c r="J111" t="s">
        <x:v>78</x:v>
      </x:c>
      <x:c r="K111" s="6">
        <x:v>1020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22.623</x:v>
      </x:c>
      <x:c r="R111" s="8">
        <x:v>98542.8679587924</x:v>
      </x:c>
      <x:c r="S111" s="12">
        <x:v>291880.793312639</x:v>
      </x:c>
      <x:c r="T111" s="12">
        <x:v>30.45</x:v>
      </x:c>
      <x:c r="U111" s="12">
        <x:v>114.2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2021-04-30T21:33:01Z</dcterms:modified>
</cp:coreProperties>
</file>