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a98f6eae40b42a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<x:sst xmlns:x="http://schemas.openxmlformats.org/spreadsheetml/2006/main">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</x:sst>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a98f6eae40b42a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44316.6062714159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1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116214</x:v>
      </x:c>
      <x:c r="B2" s="1">
        <x:v>44316.5804704861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258.365612030736</x:v>
      </x:c>
      <x:c r="H2" t="s">
        <x:v>83</x:v>
      </x:c>
      <x:c r="I2" s="6">
        <x:v>15.2776915644372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22.553</x:v>
      </x:c>
      <x:c r="R2" s="8">
        <x:v>138431.643349499</x:v>
      </x:c>
      <x:c r="S2" s="12">
        <x:v>289791.207602678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116224</x:v>
      </x:c>
      <x:c r="B3" s="1">
        <x:v>44316.5807002662</x:v>
      </x:c>
      <x:c r="C3" s="6">
        <x:v>0.330854295</x:v>
      </x:c>
      <x:c r="D3" s="14" t="s">
        <x:v>77</x:v>
      </x:c>
      <x:c r="E3" s="15">
        <x:v>44243.5093649653</x:v>
      </x:c>
      <x:c r="F3" t="s">
        <x:v>82</x:v>
      </x:c>
      <x:c r="G3" s="6">
        <x:v>258.992726565029</x:v>
      </x:c>
      <x:c r="H3" t="s">
        <x:v>83</x:v>
      </x:c>
      <x:c r="I3" s="6">
        <x:v>15.2407051486139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22.538</x:v>
      </x:c>
      <x:c r="R3" s="8">
        <x:v>138301.547798431</x:v>
      </x:c>
      <x:c r="S3" s="12">
        <x:v>289795.93013519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116234</x:v>
      </x:c>
      <x:c r="B4" s="1">
        <x:v>44316.5809322106</x:v>
      </x:c>
      <x:c r="C4" s="6">
        <x:v>0.664899106666667</x:v>
      </x:c>
      <x:c r="D4" s="14" t="s">
        <x:v>77</x:v>
      </x:c>
      <x:c r="E4" s="15">
        <x:v>44243.5093649653</x:v>
      </x:c>
      <x:c r="F4" t="s">
        <x:v>82</x:v>
      </x:c>
      <x:c r="G4" s="6">
        <x:v>259.541073274474</x:v>
      </x:c>
      <x:c r="H4" t="s">
        <x:v>83</x:v>
      </x:c>
      <x:c r="I4" s="6">
        <x:v>15.2222120929914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22.52</x:v>
      </x:c>
      <x:c r="R4" s="8">
        <x:v>138181.499438907</x:v>
      </x:c>
      <x:c r="S4" s="12">
        <x:v>289774.638189215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116244</x:v>
      </x:c>
      <x:c r="B5" s="1">
        <x:v>44316.5811635069</x:v>
      </x:c>
      <x:c r="C5" s="6">
        <x:v>0.997947881666667</x:v>
      </x:c>
      <x:c r="D5" s="14" t="s">
        <x:v>77</x:v>
      </x:c>
      <x:c r="E5" s="15">
        <x:v>44243.5093649653</x:v>
      </x:c>
      <x:c r="F5" t="s">
        <x:v>82</x:v>
      </x:c>
      <x:c r="G5" s="6">
        <x:v>259.849145428155</x:v>
      </x:c>
      <x:c r="H5" t="s">
        <x:v>83</x:v>
      </x:c>
      <x:c r="I5" s="6">
        <x:v>15.2283764335853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22.504</x:v>
      </x:c>
      <x:c r="R5" s="8">
        <x:v>138074.179292054</x:v>
      </x:c>
      <x:c r="S5" s="12">
        <x:v>289776.728345015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116254</x:v>
      </x:c>
      <x:c r="B6" s="1">
        <x:v>44316.5813949421</x:v>
      </x:c>
      <x:c r="C6" s="6">
        <x:v>1.33122656166667</x:v>
      </x:c>
      <x:c r="D6" s="14" t="s">
        <x:v>77</x:v>
      </x:c>
      <x:c r="E6" s="15">
        <x:v>44243.5093649653</x:v>
      </x:c>
      <x:c r="F6" t="s">
        <x:v>82</x:v>
      </x:c>
      <x:c r="G6" s="6">
        <x:v>260.005611758093</x:v>
      </x:c>
      <x:c r="H6" t="s">
        <x:v>83</x:v>
      </x:c>
      <x:c r="I6" s="6">
        <x:v>15.2283764335853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22.497</x:v>
      </x:c>
      <x:c r="R6" s="8">
        <x:v>137984.781780419</x:v>
      </x:c>
      <x:c r="S6" s="12">
        <x:v>289778.339289083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116264</x:v>
      </x:c>
      <x:c r="B7" s="1">
        <x:v>44316.5816262731</x:v>
      </x:c>
      <x:c r="C7" s="6">
        <x:v>1.66432139</x:v>
      </x:c>
      <x:c r="D7" s="14" t="s">
        <x:v>77</x:v>
      </x:c>
      <x:c r="E7" s="15">
        <x:v>44243.5093649653</x:v>
      </x:c>
      <x:c r="F7" t="s">
        <x:v>82</x:v>
      </x:c>
      <x:c r="G7" s="6">
        <x:v>260.251720387074</x:v>
      </x:c>
      <x:c r="H7" t="s">
        <x:v>83</x:v>
      </x:c>
      <x:c r="I7" s="6">
        <x:v>15.2283764335853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22.486</x:v>
      </x:c>
      <x:c r="R7" s="8">
        <x:v>137905.446507072</x:v>
      </x:c>
      <x:c r="S7" s="12">
        <x:v>289758.179513309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116274</x:v>
      </x:c>
      <x:c r="B8" s="1">
        <x:v>44316.5818582176</x:v>
      </x:c>
      <x:c r="C8" s="6">
        <x:v>1.99832023833333</x:v>
      </x:c>
      <x:c r="D8" s="14" t="s">
        <x:v>77</x:v>
      </x:c>
      <x:c r="E8" s="15">
        <x:v>44243.5093649653</x:v>
      </x:c>
      <x:c r="F8" t="s">
        <x:v>82</x:v>
      </x:c>
      <x:c r="G8" s="6">
        <x:v>260.332308361092</x:v>
      </x:c>
      <x:c r="H8" t="s">
        <x:v>83</x:v>
      </x:c>
      <x:c r="I8" s="6">
        <x:v>15.2407051486139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22.478</x:v>
      </x:c>
      <x:c r="R8" s="8">
        <x:v>137838.716424865</x:v>
      </x:c>
      <x:c r="S8" s="12">
        <x:v>289774.672368752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116284</x:v>
      </x:c>
      <x:c r="B9" s="1">
        <x:v>44316.5820896181</x:v>
      </x:c>
      <x:c r="C9" s="6">
        <x:v>2.33152748833333</x:v>
      </x:c>
      <x:c r="D9" s="14" t="s">
        <x:v>77</x:v>
      </x:c>
      <x:c r="E9" s="15">
        <x:v>44243.5093649653</x:v>
      </x:c>
      <x:c r="F9" t="s">
        <x:v>82</x:v>
      </x:c>
      <x:c r="G9" s="6">
        <x:v>260.471214716018</x:v>
      </x:c>
      <x:c r="H9" t="s">
        <x:v>83</x:v>
      </x:c>
      <x:c r="I9" s="6">
        <x:v>15.2345407854591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22.474</x:v>
      </x:c>
      <x:c r="R9" s="8">
        <x:v>137787.433422917</x:v>
      </x:c>
      <x:c r="S9" s="12">
        <x:v>289781.576449752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116294</x:v>
      </x:c>
      <x:c r="B10" s="1">
        <x:v>44316.5823210995</x:v>
      </x:c>
      <x:c r="C10" s="6">
        <x:v>2.66485959833333</x:v>
      </x:c>
      <x:c r="D10" s="14" t="s">
        <x:v>77</x:v>
      </x:c>
      <x:c r="E10" s="15">
        <x:v>44243.5093649653</x:v>
      </x:c>
      <x:c r="F10" t="s">
        <x:v>82</x:v>
      </x:c>
      <x:c r="G10" s="6">
        <x:v>260.646096364241</x:v>
      </x:c>
      <x:c r="H10" t="s">
        <x:v>83</x:v>
      </x:c>
      <x:c r="I10" s="6">
        <x:v>15.2407051486139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22.464</x:v>
      </x:c>
      <x:c r="R10" s="8">
        <x:v>137743.990414897</x:v>
      </x:c>
      <x:c r="S10" s="12">
        <x:v>289760.676980166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116304</x:v>
      </x:c>
      <x:c r="B11" s="1">
        <x:v>44316.5825526273</x:v>
      </x:c>
      <x:c r="C11" s="6">
        <x:v>2.99828521</x:v>
      </x:c>
      <x:c r="D11" s="14" t="s">
        <x:v>77</x:v>
      </x:c>
      <x:c r="E11" s="15">
        <x:v>44243.5093649653</x:v>
      </x:c>
      <x:c r="F11" t="s">
        <x:v>82</x:v>
      </x:c>
      <x:c r="G11" s="6">
        <x:v>260.780718665086</x:v>
      </x:c>
      <x:c r="H11" t="s">
        <x:v>83</x:v>
      </x:c>
      <x:c r="I11" s="6">
        <x:v>15.2407051486139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22.458</x:v>
      </x:c>
      <x:c r="R11" s="8">
        <x:v>137711.952147666</x:v>
      </x:c>
      <x:c r="S11" s="12">
        <x:v>289783.806693535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116314</x:v>
      </x:c>
      <x:c r="B12" s="1">
        <x:v>44316.582783912</x:v>
      </x:c>
      <x:c r="C12" s="6">
        <x:v>3.331339275</x:v>
      </x:c>
      <x:c r="D12" s="14" t="s">
        <x:v>77</x:v>
      </x:c>
      <x:c r="E12" s="15">
        <x:v>44243.5093649653</x:v>
      </x:c>
      <x:c r="F12" t="s">
        <x:v>82</x:v>
      </x:c>
      <x:c r="G12" s="6">
        <x:v>260.726899831149</x:v>
      </x:c>
      <x:c r="H12" t="s">
        <x:v>83</x:v>
      </x:c>
      <x:c r="I12" s="6">
        <x:v>15.2530339087652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22.456</x:v>
      </x:c>
      <x:c r="R12" s="8">
        <x:v>137673.22552545</x:v>
      </x:c>
      <x:c r="S12" s="12">
        <x:v>289773.179542137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116324</x:v>
      </x:c>
      <x:c r="B13" s="1">
        <x:v>44316.5830152431</x:v>
      </x:c>
      <x:c r="C13" s="6">
        <x:v>3.66443715833333</x:v>
      </x:c>
      <x:c r="D13" s="14" t="s">
        <x:v>77</x:v>
      </x:c>
      <x:c r="E13" s="15">
        <x:v>44243.5093649653</x:v>
      </x:c>
      <x:c r="F13" t="s">
        <x:v>82</x:v>
      </x:c>
      <x:c r="G13" s="6">
        <x:v>260.866046719099</x:v>
      </x:c>
      <x:c r="H13" t="s">
        <x:v>83</x:v>
      </x:c>
      <x:c r="I13" s="6">
        <x:v>15.2468695230496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22.452</x:v>
      </x:c>
      <x:c r="R13" s="8">
        <x:v>137639.571755084</x:v>
      </x:c>
      <x:c r="S13" s="12">
        <x:v>289775.468501201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116334</x:v>
      </x:c>
      <x:c r="B14" s="1">
        <x:v>44316.5832471065</x:v>
      </x:c>
      <x:c r="C14" s="6">
        <x:v>3.99831625</x:v>
      </x:c>
      <x:c r="D14" s="14" t="s">
        <x:v>77</x:v>
      </x:c>
      <x:c r="E14" s="15">
        <x:v>44243.5093649653</x:v>
      </x:c>
      <x:c r="F14" t="s">
        <x:v>82</x:v>
      </x:c>
      <x:c r="G14" s="6">
        <x:v>260.973887829407</x:v>
      </x:c>
      <x:c r="H14" t="s">
        <x:v>83</x:v>
      </x:c>
      <x:c r="I14" s="6">
        <x:v>15.2530339087652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22.445</x:v>
      </x:c>
      <x:c r="R14" s="8">
        <x:v>137599.916227454</x:v>
      </x:c>
      <x:c r="S14" s="12">
        <x:v>289771.397663939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116344</x:v>
      </x:c>
      <x:c r="B15" s="1">
        <x:v>44316.5834783218</x:v>
      </x:c>
      <x:c r="C15" s="6">
        <x:v>4.33126623166667</x:v>
      </x:c>
      <x:c r="D15" s="14" t="s">
        <x:v>77</x:v>
      </x:c>
      <x:c r="E15" s="15">
        <x:v>44243.5093649653</x:v>
      </x:c>
      <x:c r="F15" t="s">
        <x:v>82</x:v>
      </x:c>
      <x:c r="G15" s="6">
        <x:v>261.113185307484</x:v>
      </x:c>
      <x:c r="H15" t="s">
        <x:v>83</x:v>
      </x:c>
      <x:c r="I15" s="6">
        <x:v>15.2468695230496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22.441</x:v>
      </x:c>
      <x:c r="R15" s="8">
        <x:v>137568.110702264</x:v>
      </x:c>
      <x:c r="S15" s="12">
        <x:v>289756.681112457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116354</x:v>
      </x:c>
      <x:c r="B16" s="1">
        <x:v>44316.5837096412</x:v>
      </x:c>
      <x:c r="C16" s="6">
        <x:v>4.66438003666667</x:v>
      </x:c>
      <x:c r="D16" s="14" t="s">
        <x:v>77</x:v>
      </x:c>
      <x:c r="E16" s="15">
        <x:v>44243.5093649653</x:v>
      </x:c>
      <x:c r="F16" t="s">
        <x:v>82</x:v>
      </x:c>
      <x:c r="G16" s="6">
        <x:v>261.176182073176</x:v>
      </x:c>
      <x:c r="H16" t="s">
        <x:v>83</x:v>
      </x:c>
      <x:c r="I16" s="6">
        <x:v>15.2530339087652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22.436</x:v>
      </x:c>
      <x:c r="R16" s="8">
        <x:v>137535.635937196</x:v>
      </x:c>
      <x:c r="S16" s="12">
        <x:v>289758.679818405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116364</x:v>
      </x:c>
      <x:c r="B17" s="1">
        <x:v>44316.5839410532</x:v>
      </x:c>
      <x:c r="C17" s="6">
        <x:v>4.99757534166667</x:v>
      </x:c>
      <x:c r="D17" s="14" t="s">
        <x:v>77</x:v>
      </x:c>
      <x:c r="E17" s="15">
        <x:v>44243.5093649653</x:v>
      </x:c>
      <x:c r="F17" t="s">
        <x:v>82</x:v>
      </x:c>
      <x:c r="G17" s="6">
        <x:v>261.149246294757</x:v>
      </x:c>
      <x:c r="H17" t="s">
        <x:v>83</x:v>
      </x:c>
      <x:c r="I17" s="6">
        <x:v>15.2591983057623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22.435</x:v>
      </x:c>
      <x:c r="R17" s="8">
        <x:v>137514.682618797</x:v>
      </x:c>
      <x:c r="S17" s="12">
        <x:v>289764.952408303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116374</x:v>
      </x:c>
      <x:c r="B18" s="1">
        <x:v>44316.5841725347</x:v>
      </x:c>
      <x:c r="C18" s="6">
        <x:v>5.33090547166667</x:v>
      </x:c>
      <x:c r="D18" s="14" t="s">
        <x:v>77</x:v>
      </x:c>
      <x:c r="E18" s="15">
        <x:v>44243.5093649653</x:v>
      </x:c>
      <x:c r="F18" t="s">
        <x:v>82</x:v>
      </x:c>
      <x:c r="G18" s="6">
        <x:v>261.144802922339</x:v>
      </x:c>
      <x:c r="H18" t="s">
        <x:v>83</x:v>
      </x:c>
      <x:c r="I18" s="6">
        <x:v>15.2653627140394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22.433</x:v>
      </x:c>
      <x:c r="R18" s="8">
        <x:v>137491.339136353</x:v>
      </x:c>
      <x:c r="S18" s="12">
        <x:v>289770.570863574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116384</x:v>
      </x:c>
      <x:c r="B19" s="1">
        <x:v>44316.5844044792</x:v>
      </x:c>
      <x:c r="C19" s="6">
        <x:v>5.66496624166667</x:v>
      </x:c>
      <x:c r="D19" s="14" t="s">
        <x:v>77</x:v>
      </x:c>
      <x:c r="E19" s="15">
        <x:v>44243.5093649653</x:v>
      </x:c>
      <x:c r="F19" t="s">
        <x:v>82</x:v>
      </x:c>
      <x:c r="G19" s="6">
        <x:v>261.347277282441</x:v>
      </x:c>
      <x:c r="H19" t="s">
        <x:v>83</x:v>
      </x:c>
      <x:c r="I19" s="6">
        <x:v>15.2653627140394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22.424</x:v>
      </x:c>
      <x:c r="R19" s="8">
        <x:v>137464.278927259</x:v>
      </x:c>
      <x:c r="S19" s="12">
        <x:v>289749.106677436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116394</x:v>
      </x:c>
      <x:c r="B20" s="1">
        <x:v>44316.5846358449</x:v>
      </x:c>
      <x:c r="C20" s="6">
        <x:v>5.99810932166667</x:v>
      </x:c>
      <x:c r="D20" s="14" t="s">
        <x:v>77</x:v>
      </x:c>
      <x:c r="E20" s="15">
        <x:v>44243.5093649653</x:v>
      </x:c>
      <x:c r="F20" t="s">
        <x:v>82</x:v>
      </x:c>
      <x:c r="G20" s="6">
        <x:v>261.275330005922</x:v>
      </x:c>
      <x:c r="H20" t="s">
        <x:v>83</x:v>
      </x:c>
      <x:c r="I20" s="6">
        <x:v>15.2715271335983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22.425</x:v>
      </x:c>
      <x:c r="R20" s="8">
        <x:v>137431.106117696</x:v>
      </x:c>
      <x:c r="S20" s="12">
        <x:v>289743.925251025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116404</x:v>
      </x:c>
      <x:c r="B21" s="1">
        <x:v>44316.5848670486</x:v>
      </x:c>
      <x:c r="C21" s="6">
        <x:v>6.33102126833333</x:v>
      </x:c>
      <x:c r="D21" s="14" t="s">
        <x:v>77</x:v>
      </x:c>
      <x:c r="E21" s="15">
        <x:v>44243.5093649653</x:v>
      </x:c>
      <x:c r="F21" t="s">
        <x:v>82</x:v>
      </x:c>
      <x:c r="G21" s="6">
        <x:v>261.387865850436</x:v>
      </x:c>
      <x:c r="H21" t="s">
        <x:v>83</x:v>
      </x:c>
      <x:c r="I21" s="6">
        <x:v>15.2715271335983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22.42</x:v>
      </x:c>
      <x:c r="R21" s="8">
        <x:v>137410.497994814</x:v>
      </x:c>
      <x:c r="S21" s="12">
        <x:v>289752.721490581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116414</x:v>
      </x:c>
      <x:c r="B22" s="1">
        <x:v>44316.5850985764</x:v>
      </x:c>
      <x:c r="C22" s="6">
        <x:v>6.66444464166667</x:v>
      </x:c>
      <x:c r="D22" s="14" t="s">
        <x:v>77</x:v>
      </x:c>
      <x:c r="E22" s="15">
        <x:v>44243.5093649653</x:v>
      </x:c>
      <x:c r="F22" t="s">
        <x:v>82</x:v>
      </x:c>
      <x:c r="G22" s="6">
        <x:v>261.432896816437</x:v>
      </x:c>
      <x:c r="H22" t="s">
        <x:v>83</x:v>
      </x:c>
      <x:c r="I22" s="6">
        <x:v>15.2715271335983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22.418</x:v>
      </x:c>
      <x:c r="R22" s="8">
        <x:v>137391.057437959</x:v>
      </x:c>
      <x:c r="S22" s="12">
        <x:v>289741.963750277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116424</x:v>
      </x:c>
      <x:c r="B23" s="1">
        <x:v>44316.5853300116</x:v>
      </x:c>
      <x:c r="C23" s="6">
        <x:v>6.99770485166667</x:v>
      </x:c>
      <x:c r="D23" s="14" t="s">
        <x:v>77</x:v>
      </x:c>
      <x:c r="E23" s="15">
        <x:v>44243.5093649653</x:v>
      </x:c>
      <x:c r="F23" t="s">
        <x:v>82</x:v>
      </x:c>
      <x:c r="G23" s="6">
        <x:v>261.446572680722</x:v>
      </x:c>
      <x:c r="H23" t="s">
        <x:v>83</x:v>
      </x:c>
      <x:c r="I23" s="6">
        <x:v>15.283856006557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22.413</x:v>
      </x:c>
      <x:c r="R23" s="8">
        <x:v>137363.054204507</x:v>
      </x:c>
      <x:c r="S23" s="12">
        <x:v>289744.992316931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116434</x:v>
      </x:c>
      <x:c r="B24" s="1">
        <x:v>44316.5855618403</x:v>
      </x:c>
      <x:c r="C24" s="6">
        <x:v>7.33154613333333</x:v>
      </x:c>
      <x:c r="D24" s="14" t="s">
        <x:v>77</x:v>
      </x:c>
      <x:c r="E24" s="15">
        <x:v>44243.5093649653</x:v>
      </x:c>
      <x:c r="F24" t="s">
        <x:v>82</x:v>
      </x:c>
      <x:c r="G24" s="6">
        <x:v>261.586158739163</x:v>
      </x:c>
      <x:c r="H24" t="s">
        <x:v>83</x:v>
      </x:c>
      <x:c r="I24" s="6">
        <x:v>15.2776915644372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22.409</x:v>
      </x:c>
      <x:c r="R24" s="8">
        <x:v>137329.625127802</x:v>
      </x:c>
      <x:c r="S24" s="12">
        <x:v>289746.609255512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116444</x:v>
      </x:c>
      <x:c r="B25" s="1">
        <x:v>44316.5857933681</x:v>
      </x:c>
      <x:c r="C25" s="6">
        <x:v>7.66491630166667</x:v>
      </x:c>
      <x:c r="D25" s="14" t="s">
        <x:v>77</x:v>
      </x:c>
      <x:c r="E25" s="15">
        <x:v>44243.5093649653</x:v>
      </x:c>
      <x:c r="F25" t="s">
        <x:v>82</x:v>
      </x:c>
      <x:c r="G25" s="6">
        <x:v>261.482802083716</x:v>
      </x:c>
      <x:c r="H25" t="s">
        <x:v>83</x:v>
      </x:c>
      <x:c r="I25" s="6">
        <x:v>15.2961849246408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22.407</x:v>
      </x:c>
      <x:c r="R25" s="8">
        <x:v>137318.933275112</x:v>
      </x:c>
      <x:c r="S25" s="12">
        <x:v>289748.257669593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116454</x:v>
      </x:c>
      <x:c r="B26" s="1">
        <x:v>44316.5860244213</x:v>
      </x:c>
      <x:c r="C26" s="6">
        <x:v>7.997648635</x:v>
      </x:c>
      <x:c r="D26" s="14" t="s">
        <x:v>77</x:v>
      </x:c>
      <x:c r="E26" s="15">
        <x:v>44243.5093649653</x:v>
      </x:c>
      <x:c r="F26" t="s">
        <x:v>82</x:v>
      </x:c>
      <x:c r="G26" s="6">
        <x:v>261.595467294107</x:v>
      </x:c>
      <x:c r="H26" t="s">
        <x:v>83</x:v>
      </x:c>
      <x:c r="I26" s="6">
        <x:v>15.2961849246408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22.402</x:v>
      </x:c>
      <x:c r="R26" s="8">
        <x:v>137301.772645718</x:v>
      </x:c>
      <x:c r="S26" s="12">
        <x:v>289749.322461374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116464</x:v>
      </x:c>
      <x:c r="B27" s="1">
        <x:v>44316.5862558218</x:v>
      </x:c>
      <x:c r="C27" s="6">
        <x:v>8.33085742333333</x:v>
      </x:c>
      <x:c r="D27" s="14" t="s">
        <x:v>77</x:v>
      </x:c>
      <x:c r="E27" s="15">
        <x:v>44243.5093649653</x:v>
      </x:c>
      <x:c r="F27" t="s">
        <x:v>82</x:v>
      </x:c>
      <x:c r="G27" s="6">
        <x:v>261.550394071823</x:v>
      </x:c>
      <x:c r="H27" t="s">
        <x:v>83</x:v>
      </x:c>
      <x:c r="I27" s="6">
        <x:v>15.2961849246408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22.404</x:v>
      </x:c>
      <x:c r="R27" s="8">
        <x:v>137277.052267921</x:v>
      </x:c>
      <x:c r="S27" s="12">
        <x:v>289749.203249112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116474</x:v>
      </x:c>
      <x:c r="B28" s="1">
        <x:v>44316.5864877315</x:v>
      </x:c>
      <x:c r="C28" s="6">
        <x:v>8.66480651</x:v>
      </x:c>
      <x:c r="D28" s="14" t="s">
        <x:v>77</x:v>
      </x:c>
      <x:c r="E28" s="15">
        <x:v>44243.5093649653</x:v>
      </x:c>
      <x:c r="F28" t="s">
        <x:v>82</x:v>
      </x:c>
      <x:c r="G28" s="6">
        <x:v>261.572929493048</x:v>
      </x:c>
      <x:c r="H28" t="s">
        <x:v>83</x:v>
      </x:c>
      <x:c r="I28" s="6">
        <x:v>15.2961849246408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22.403</x:v>
      </x:c>
      <x:c r="R28" s="8">
        <x:v>137252.954427683</x:v>
      </x:c>
      <x:c r="S28" s="12">
        <x:v>289738.058705469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116484</x:v>
      </x:c>
      <x:c r="B29" s="1">
        <x:v>44316.5867189005</x:v>
      </x:c>
      <x:c r="C29" s="6">
        <x:v>8.99769864833333</x:v>
      </x:c>
      <x:c r="D29" s="14" t="s">
        <x:v>77</x:v>
      </x:c>
      <x:c r="E29" s="15">
        <x:v>44243.5093649653</x:v>
      </x:c>
      <x:c r="F29" t="s">
        <x:v>82</x:v>
      </x:c>
      <x:c r="G29" s="6">
        <x:v>261.658698928814</x:v>
      </x:c>
      <x:c r="H29" t="s">
        <x:v>83</x:v>
      </x:c>
      <x:c r="I29" s="6">
        <x:v>15.3023494006043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22.397</x:v>
      </x:c>
      <x:c r="R29" s="8">
        <x:v>137239.35425222</x:v>
      </x:c>
      <x:c r="S29" s="12">
        <x:v>289732.672390419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116494</x:v>
      </x:c>
      <x:c r="B30" s="1">
        <x:v>44316.5869504282</x:v>
      </x:c>
      <x:c r="C30" s="6">
        <x:v>9.33107818333333</x:v>
      </x:c>
      <x:c r="D30" s="14" t="s">
        <x:v>77</x:v>
      </x:c>
      <x:c r="E30" s="15">
        <x:v>44243.5093649653</x:v>
      </x:c>
      <x:c r="F30" t="s">
        <x:v>82</x:v>
      </x:c>
      <x:c r="G30" s="6">
        <x:v>261.703797018008</x:v>
      </x:c>
      <x:c r="H30" t="s">
        <x:v>83</x:v>
      </x:c>
      <x:c r="I30" s="6">
        <x:v>15.3023494006043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22.395</x:v>
      </x:c>
      <x:c r="R30" s="8">
        <x:v>137220.774864453</x:v>
      </x:c>
      <x:c r="S30" s="12">
        <x:v>289732.134398471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116504</x:v>
      </x:c>
      <x:c r="B31" s="1">
        <x:v>44316.5871822569</x:v>
      </x:c>
      <x:c r="C31" s="6">
        <x:v>9.66493394</x:v>
      </x:c>
      <x:c r="D31" s="14" t="s">
        <x:v>77</x:v>
      </x:c>
      <x:c r="E31" s="15">
        <x:v>44243.5093649653</x:v>
      </x:c>
      <x:c r="F31" t="s">
        <x:v>82</x:v>
      </x:c>
      <x:c r="G31" s="6">
        <x:v>261.767074413355</x:v>
      </x:c>
      <x:c r="H31" t="s">
        <x:v>83</x:v>
      </x:c>
      <x:c r="I31" s="6">
        <x:v>15.3085138878487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22.39</x:v>
      </x:c>
      <x:c r="R31" s="8">
        <x:v>137205.126243579</x:v>
      </x:c>
      <x:c r="S31" s="12">
        <x:v>289730.891139009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116514</x:v>
      </x:c>
      <x:c r="B32" s="1">
        <x:v>44316.5874136227</x:v>
      </x:c>
      <x:c r="C32" s="6">
        <x:v>9.99809763833333</x:v>
      </x:c>
      <x:c r="D32" s="14" t="s">
        <x:v>77</x:v>
      </x:c>
      <x:c r="E32" s="15">
        <x:v>44243.5093649653</x:v>
      </x:c>
      <x:c r="F32" t="s">
        <x:v>82</x:v>
      </x:c>
      <x:c r="G32" s="6">
        <x:v>261.744516498883</x:v>
      </x:c>
      <x:c r="H32" t="s">
        <x:v>83</x:v>
      </x:c>
      <x:c r="I32" s="6">
        <x:v>15.3085138878487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22.391</x:v>
      </x:c>
      <x:c r="R32" s="8">
        <x:v>137192.164032086</x:v>
      </x:c>
      <x:c r="S32" s="12">
        <x:v>289715.177739579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116524</x:v>
      </x:c>
      <x:c r="B33" s="1">
        <x:v>44316.5876451042</x:v>
      </x:c>
      <x:c r="C33" s="6">
        <x:v>10.3314221866667</x:v>
      </x:c>
      <x:c r="D33" s="14" t="s">
        <x:v>77</x:v>
      </x:c>
      <x:c r="E33" s="15">
        <x:v>44243.5093649653</x:v>
      </x:c>
      <x:c r="F33" t="s">
        <x:v>82</x:v>
      </x:c>
      <x:c r="G33" s="6">
        <x:v>261.649924195746</x:v>
      </x:c>
      <x:c r="H33" t="s">
        <x:v>83</x:v>
      </x:c>
      <x:c r="I33" s="6">
        <x:v>15.3146783863745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22.393</x:v>
      </x:c>
      <x:c r="R33" s="8">
        <x:v>137186.727946063</x:v>
      </x:c>
      <x:c r="S33" s="12">
        <x:v>289721.086442372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116534</x:v>
      </x:c>
      <x:c r="B34" s="1">
        <x:v>44316.5878763079</x:v>
      </x:c>
      <x:c r="C34" s="6">
        <x:v>10.6643695366667</x:v>
      </x:c>
      <x:c r="D34" s="14" t="s">
        <x:v>77</x:v>
      </x:c>
      <x:c r="E34" s="15">
        <x:v>44243.5093649653</x:v>
      </x:c>
      <x:c r="F34" t="s">
        <x:v>82</x:v>
      </x:c>
      <x:c r="G34" s="6">
        <x:v>261.735757597086</x:v>
      </x:c>
      <x:c r="H34" t="s">
        <x:v>83</x:v>
      </x:c>
      <x:c r="I34" s="6">
        <x:v>15.3208428961821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22.387</x:v>
      </x:c>
      <x:c r="R34" s="8">
        <x:v>137187.197714958</x:v>
      </x:c>
      <x:c r="S34" s="12">
        <x:v>289745.537167245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116544</x:v>
      </x:c>
      <x:c r="B35" s="1">
        <x:v>44316.5881077546</x:v>
      </x:c>
      <x:c r="C35" s="6">
        <x:v>10.997658775</x:v>
      </x:c>
      <x:c r="D35" s="14" t="s">
        <x:v>77</x:v>
      </x:c>
      <x:c r="E35" s="15">
        <x:v>44243.5093649653</x:v>
      </x:c>
      <x:c r="F35" t="s">
        <x:v>82</x:v>
      </x:c>
      <x:c r="G35" s="6">
        <x:v>261.830382243518</x:v>
      </x:c>
      <x:c r="H35" t="s">
        <x:v>83</x:v>
      </x:c>
      <x:c r="I35" s="6">
        <x:v>15.3146783863745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22.385</x:v>
      </x:c>
      <x:c r="R35" s="8">
        <x:v>137165.818767199</x:v>
      </x:c>
      <x:c r="S35" s="12">
        <x:v>289721.303706082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116554</x:v>
      </x:c>
      <x:c r="B36" s="1">
        <x:v>44316.5883396991</x:v>
      </x:c>
      <x:c r="C36" s="6">
        <x:v>11.33165282</x:v>
      </x:c>
      <x:c r="D36" s="14" t="s">
        <x:v>77</x:v>
      </x:c>
      <x:c r="E36" s="15">
        <x:v>44243.5093649653</x:v>
      </x:c>
      <x:c r="F36" t="s">
        <x:v>82</x:v>
      </x:c>
      <x:c r="G36" s="6">
        <x:v>261.780877940498</x:v>
      </x:c>
      <x:c r="H36" t="s">
        <x:v>83</x:v>
      </x:c>
      <x:c r="I36" s="6">
        <x:v>15.3208428961821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22.385</x:v>
      </x:c>
      <x:c r="R36" s="8">
        <x:v>137156.603498907</x:v>
      </x:c>
      <x:c r="S36" s="12">
        <x:v>289732.641086116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116564</x:v>
      </x:c>
      <x:c r="B37" s="1">
        <x:v>44316.5885710648</x:v>
      </x:c>
      <x:c r="C37" s="6">
        <x:v>11.6648328166667</x:v>
      </x:c>
      <x:c r="D37" s="14" t="s">
        <x:v>77</x:v>
      </x:c>
      <x:c r="E37" s="15">
        <x:v>44243.5093649653</x:v>
      </x:c>
      <x:c r="F37" t="s">
        <x:v>82</x:v>
      </x:c>
      <x:c r="G37" s="6">
        <x:v>261.704464181768</x:v>
      </x:c>
      <x:c r="H37" t="s">
        <x:v>83</x:v>
      </x:c>
      <x:c r="I37" s="6">
        <x:v>15.3331719496409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22.384</x:v>
      </x:c>
      <x:c r="R37" s="8">
        <x:v>137153.067607086</x:v>
      </x:c>
      <x:c r="S37" s="12">
        <x:v>289735.857534407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116574</x:v>
      </x:c>
      <x:c r="B38" s="1">
        <x:v>44316.5888023148</x:v>
      </x:c>
      <x:c r="C38" s="6">
        <x:v>11.9978338366667</x:v>
      </x:c>
      <x:c r="D38" s="14" t="s">
        <x:v>77</x:v>
      </x:c>
      <x:c r="E38" s="15">
        <x:v>44243.5093649653</x:v>
      </x:c>
      <x:c r="F38" t="s">
        <x:v>82</x:v>
      </x:c>
      <x:c r="G38" s="6">
        <x:v>261.821639188538</x:v>
      </x:c>
      <x:c r="H38" t="s">
        <x:v>83</x:v>
      </x:c>
      <x:c r="I38" s="6">
        <x:v>15.327007417271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22.381</x:v>
      </x:c>
      <x:c r="R38" s="8">
        <x:v>137130.051151029</x:v>
      </x:c>
      <x:c r="S38" s="12">
        <x:v>289736.256723453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116584</x:v>
      </x:c>
      <x:c r="B39" s="1">
        <x:v>44316.589033912</x:v>
      </x:c>
      <x:c r="C39" s="6">
        <x:v>12.3313133283333</x:v>
      </x:c>
      <x:c r="D39" s="14" t="s">
        <x:v>77</x:v>
      </x:c>
      <x:c r="E39" s="15">
        <x:v>44243.5093649653</x:v>
      </x:c>
      <x:c r="F39" t="s">
        <x:v>82</x:v>
      </x:c>
      <x:c r="G39" s="6">
        <x:v>261.866779678076</x:v>
      </x:c>
      <x:c r="H39" t="s">
        <x:v>83</x:v>
      </x:c>
      <x:c r="I39" s="6">
        <x:v>15.327007417271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22.379</x:v>
      </x:c>
      <x:c r="R39" s="8">
        <x:v>137112.152444714</x:v>
      </x:c>
      <x:c r="S39" s="12">
        <x:v>289711.249756029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116594</x:v>
      </x:c>
      <x:c r="B40" s="1">
        <x:v>44316.5892653588</x:v>
      </x:c>
      <x:c r="C40" s="6">
        <x:v>12.664575855</x:v>
      </x:c>
      <x:c r="D40" s="14" t="s">
        <x:v>77</x:v>
      </x:c>
      <x:c r="E40" s="15">
        <x:v>44243.5093649653</x:v>
      </x:c>
      <x:c r="F40" t="s">
        <x:v>82</x:v>
      </x:c>
      <x:c r="G40" s="6">
        <x:v>261.81727634494</x:v>
      </x:c>
      <x:c r="H40" t="s">
        <x:v>83</x:v>
      </x:c>
      <x:c r="I40" s="6">
        <x:v>15.3331719496409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22.379</x:v>
      </x:c>
      <x:c r="R40" s="8">
        <x:v>137108.33941003</x:v>
      </x:c>
      <x:c r="S40" s="12">
        <x:v>289729.407418618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116604</x:v>
      </x:c>
      <x:c r="B41" s="1">
        <x:v>44316.589496875</x:v>
      </x:c>
      <x:c r="C41" s="6">
        <x:v>12.9979852333333</x:v>
      </x:c>
      <x:c r="D41" s="14" t="s">
        <x:v>77</x:v>
      </x:c>
      <x:c r="E41" s="15">
        <x:v>44243.5093649653</x:v>
      </x:c>
      <x:c r="F41" t="s">
        <x:v>82</x:v>
      </x:c>
      <x:c r="G41" s="6">
        <x:v>261.76343385293</x:v>
      </x:c>
      <x:c r="H41" t="s">
        <x:v>83</x:v>
      </x:c>
      <x:c r="I41" s="6">
        <x:v>15.3455010482257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22.377</x:v>
      </x:c>
      <x:c r="R41" s="8">
        <x:v>137101.645603077</x:v>
      </x:c>
      <x:c r="S41" s="12">
        <x:v>289725.882461963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116614</x:v>
      </x:c>
      <x:c r="B42" s="1">
        <x:v>44316.5897281597</x:v>
      </x:c>
      <x:c r="C42" s="6">
        <x:v>13.3310645383333</x:v>
      </x:c>
      <x:c r="D42" s="14" t="s">
        <x:v>77</x:v>
      </x:c>
      <x:c r="E42" s="15">
        <x:v>44243.5093649653</x:v>
      </x:c>
      <x:c r="F42" t="s">
        <x:v>82</x:v>
      </x:c>
      <x:c r="G42" s="6">
        <x:v>261.930148142842</x:v>
      </x:c>
      <x:c r="H42" t="s">
        <x:v>83</x:v>
      </x:c>
      <x:c r="I42" s="6">
        <x:v>15.3331719496409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22.374</x:v>
      </x:c>
      <x:c r="R42" s="8">
        <x:v>137093.869855361</x:v>
      </x:c>
      <x:c r="S42" s="12">
        <x:v>289716.839968606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116624</x:v>
      </x:c>
      <x:c r="B43" s="1">
        <x:v>44316.5899595718</x:v>
      </x:c>
      <x:c r="C43" s="6">
        <x:v>13.6642673</x:v>
      </x:c>
      <x:c r="D43" s="14" t="s">
        <x:v>77</x:v>
      </x:c>
      <x:c r="E43" s="15">
        <x:v>44243.5093649653</x:v>
      </x:c>
      <x:c r="F43" t="s">
        <x:v>82</x:v>
      </x:c>
      <x:c r="G43" s="6">
        <x:v>261.713961593803</x:v>
      </x:c>
      <x:c r="H43" t="s">
        <x:v>83</x:v>
      </x:c>
      <x:c r="I43" s="6">
        <x:v>15.3516656144407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22.377</x:v>
      </x:c>
      <x:c r="R43" s="8">
        <x:v>137100.453471428</x:v>
      </x:c>
      <x:c r="S43" s="12">
        <x:v>289728.553205295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116634</x:v>
      </x:c>
      <x:c r="B44" s="1">
        <x:v>44316.5901914005</x:v>
      </x:c>
      <x:c r="C44" s="6">
        <x:v>13.9980812816667</x:v>
      </x:c>
      <x:c r="D44" s="14" t="s">
        <x:v>77</x:v>
      </x:c>
      <x:c r="E44" s="15">
        <x:v>44243.5093649653</x:v>
      </x:c>
      <x:c r="F44" t="s">
        <x:v>82</x:v>
      </x:c>
      <x:c r="G44" s="6">
        <x:v>261.718309230156</x:v>
      </x:c>
      <x:c r="H44" t="s">
        <x:v>83</x:v>
      </x:c>
      <x:c r="I44" s="6">
        <x:v>15.3455010482257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22.379</x:v>
      </x:c>
      <x:c r="R44" s="8">
        <x:v>137082.426934463</x:v>
      </x:c>
      <x:c r="S44" s="12">
        <x:v>289709.703798251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116644</x:v>
      </x:c>
      <x:c r="B45" s="1">
        <x:v>44316.5904226852</x:v>
      </x:c>
      <x:c r="C45" s="6">
        <x:v>14.33117057</x:v>
      </x:c>
      <x:c r="D45" s="14" t="s">
        <x:v>77</x:v>
      </x:c>
      <x:c r="E45" s="15">
        <x:v>44243.5093649653</x:v>
      </x:c>
      <x:c r="F45" t="s">
        <x:v>82</x:v>
      </x:c>
      <x:c r="G45" s="6">
        <x:v>261.78165371607</x:v>
      </x:c>
      <x:c r="H45" t="s">
        <x:v>83</x:v>
      </x:c>
      <x:c r="I45" s="6">
        <x:v>15.3516656144407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22.374</x:v>
      </x:c>
      <x:c r="R45" s="8">
        <x:v>137077.158950935</x:v>
      </x:c>
      <x:c r="S45" s="12">
        <x:v>289717.120311028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116654</x:v>
      </x:c>
      <x:c r="B46" s="1">
        <x:v>44316.5906542824</x:v>
      </x:c>
      <x:c r="C46" s="6">
        <x:v>14.6646379266667</x:v>
      </x:c>
      <x:c r="D46" s="14" t="s">
        <x:v>77</x:v>
      </x:c>
      <x:c r="E46" s="15">
        <x:v>44243.5093649653</x:v>
      </x:c>
      <x:c r="F46" t="s">
        <x:v>82</x:v>
      </x:c>
      <x:c r="G46" s="6">
        <x:v>261.637609772104</x:v>
      </x:c>
      <x:c r="H46" t="s">
        <x:v>83</x:v>
      </x:c>
      <x:c r="I46" s="6">
        <x:v>15.3639947807151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22.376</x:v>
      </x:c>
      <x:c r="R46" s="8">
        <x:v>137066.068783314</x:v>
      </x:c>
      <x:c r="S46" s="12">
        <x:v>289709.826847675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116664</x:v>
      </x:c>
      <x:c r="B47" s="1">
        <x:v>44316.5908854977</x:v>
      </x:c>
      <x:c r="C47" s="6">
        <x:v>14.997619035</x:v>
      </x:c>
      <x:c r="D47" s="14" t="s">
        <x:v>77</x:v>
      </x:c>
      <x:c r="E47" s="15">
        <x:v>44243.5093649653</x:v>
      </x:c>
      <x:c r="F47" t="s">
        <x:v>82</x:v>
      </x:c>
      <x:c r="G47" s="6">
        <x:v>261.705283654838</x:v>
      </x:c>
      <x:c r="H47" t="s">
        <x:v>83</x:v>
      </x:c>
      <x:c r="I47" s="6">
        <x:v>15.3639947807151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22.373</x:v>
      </x:c>
      <x:c r="R47" s="8">
        <x:v>137050.813702566</x:v>
      </x:c>
      <x:c r="S47" s="12">
        <x:v>289697.940660041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116674</x:v>
      </x:c>
      <x:c r="B48" s="1">
        <x:v>44316.5911174768</x:v>
      </x:c>
      <x:c r="C48" s="6">
        <x:v>15.3316661716667</x:v>
      </x:c>
      <x:c r="D48" s="14" t="s">
        <x:v>77</x:v>
      </x:c>
      <x:c r="E48" s="15">
        <x:v>44243.5093649653</x:v>
      </x:c>
      <x:c r="F48" t="s">
        <x:v>82</x:v>
      </x:c>
      <x:c r="G48" s="6">
        <x:v>261.82245455698</x:v>
      </x:c>
      <x:c r="H48" t="s">
        <x:v>83</x:v>
      </x:c>
      <x:c r="I48" s="6">
        <x:v>15.3578301919374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22.37</x:v>
      </x:c>
      <x:c r="R48" s="8">
        <x:v>137046.69417296</x:v>
      </x:c>
      <x:c r="S48" s="12">
        <x:v>289690.934767381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116684</x:v>
      </x:c>
      <x:c r="B49" s="1">
        <x:v>44316.5913488079</x:v>
      </x:c>
      <x:c r="C49" s="6">
        <x:v>15.6647712633333</x:v>
      </x:c>
      <x:c r="D49" s="14" t="s">
        <x:v>77</x:v>
      </x:c>
      <x:c r="E49" s="15">
        <x:v>44243.5093649653</x:v>
      </x:c>
      <x:c r="F49" t="s">
        <x:v>82</x:v>
      </x:c>
      <x:c r="G49" s="6">
        <x:v>261.840695830554</x:v>
      </x:c>
      <x:c r="H49" t="s">
        <x:v>83</x:v>
      </x:c>
      <x:c r="I49" s="6">
        <x:v>15.3639947807151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22.367</x:v>
      </x:c>
      <x:c r="R49" s="8">
        <x:v>137036.438343412</x:v>
      </x:c>
      <x:c r="S49" s="12">
        <x:v>289691.957460581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116694</x:v>
      </x:c>
      <x:c r="B50" s="1">
        <x:v>44316.5915800579</x:v>
      </x:c>
      <x:c r="C50" s="6">
        <x:v>15.99779285</x:v>
      </x:c>
      <x:c r="D50" s="14" t="s">
        <x:v>77</x:v>
      </x:c>
      <x:c r="E50" s="15">
        <x:v>44243.5093649653</x:v>
      </x:c>
      <x:c r="F50" t="s">
        <x:v>82</x:v>
      </x:c>
      <x:c r="G50" s="6">
        <x:v>261.624631319914</x:v>
      </x:c>
      <x:c r="H50" t="s">
        <x:v>83</x:v>
      </x:c>
      <x:c r="I50" s="6">
        <x:v>15.3824886147418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22.37</x:v>
      </x:c>
      <x:c r="R50" s="8">
        <x:v>137035.86921811</x:v>
      </x:c>
      <x:c r="S50" s="12">
        <x:v>289702.518003155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116704</x:v>
      </x:c>
      <x:c r="B51" s="1">
        <x:v>44316.5918118866</x:v>
      </x:c>
      <x:c r="C51" s="6">
        <x:v>16.3316156116667</x:v>
      </x:c>
      <x:c r="D51" s="14" t="s">
        <x:v>77</x:v>
      </x:c>
      <x:c r="E51" s="15">
        <x:v>44243.5093649653</x:v>
      </x:c>
      <x:c r="F51" t="s">
        <x:v>82</x:v>
      </x:c>
      <x:c r="G51" s="6">
        <x:v>261.746082273669</x:v>
      </x:c>
      <x:c r="H51" t="s">
        <x:v>83</x:v>
      </x:c>
      <x:c r="I51" s="6">
        <x:v>15.3701593807755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22.369</x:v>
      </x:c>
      <x:c r="R51" s="8">
        <x:v>137025.251317629</x:v>
      </x:c>
      <x:c r="S51" s="12">
        <x:v>289686.045027904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116714</x:v>
      </x:c>
      <x:c r="B52" s="1">
        <x:v>44316.5920434028</x:v>
      </x:c>
      <x:c r="C52" s="6">
        <x:v>16.6650164266667</x:v>
      </x:c>
      <x:c r="D52" s="14" t="s">
        <x:v>77</x:v>
      </x:c>
      <x:c r="E52" s="15">
        <x:v>44243.5093649653</x:v>
      </x:c>
      <x:c r="F52" t="s">
        <x:v>82</x:v>
      </x:c>
      <x:c r="G52" s="6">
        <x:v>261.710561951095</x:v>
      </x:c>
      <x:c r="H52" t="s">
        <x:v>83</x:v>
      </x:c>
      <x:c r="I52" s="6">
        <x:v>15.3886532486476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22.364</x:v>
      </x:c>
      <x:c r="R52" s="8">
        <x:v>137013.082411556</x:v>
      </x:c>
      <x:c r="S52" s="12">
        <x:v>289707.109681461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116724</x:v>
      </x:c>
      <x:c r="B53" s="1">
        <x:v>44316.5922744213</x:v>
      </x:c>
      <x:c r="C53" s="6">
        <x:v>16.9976582333333</x:v>
      </x:c>
      <x:c r="D53" s="14" t="s">
        <x:v>77</x:v>
      </x:c>
      <x:c r="E53" s="15">
        <x:v>44243.5093649653</x:v>
      </x:c>
      <x:c r="F53" t="s">
        <x:v>82</x:v>
      </x:c>
      <x:c r="G53" s="6">
        <x:v>261.692310053446</x:v>
      </x:c>
      <x:c r="H53" t="s">
        <x:v>83</x:v>
      </x:c>
      <x:c r="I53" s="6">
        <x:v>15.3824886147418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22.367</x:v>
      </x:c>
      <x:c r="R53" s="8">
        <x:v>137011.062530735</x:v>
      </x:c>
      <x:c r="S53" s="12">
        <x:v>289696.116297037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116734</x:v>
      </x:c>
      <x:c r="B54" s="1">
        <x:v>44316.59250625</x:v>
      </x:c>
      <x:c r="C54" s="6">
        <x:v>17.331507875</x:v>
      </x:c>
      <x:c r="D54" s="14" t="s">
        <x:v>77</x:v>
      </x:c>
      <x:c r="E54" s="15">
        <x:v>44243.5093649653</x:v>
      </x:c>
      <x:c r="F54" t="s">
        <x:v>82</x:v>
      </x:c>
      <x:c r="G54" s="6">
        <x:v>261.687997060923</x:v>
      </x:c>
      <x:c r="H54" t="s">
        <x:v>83</x:v>
      </x:c>
      <x:c r="I54" s="6">
        <x:v>15.3886532486476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22.365</x:v>
      </x:c>
      <x:c r="R54" s="8">
        <x:v>136991.698638156</x:v>
      </x:c>
      <x:c r="S54" s="12">
        <x:v>289705.53896932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116744</x:v>
      </x:c>
      <x:c r="B55" s="1">
        <x:v>44316.5927375</x:v>
      </x:c>
      <x:c r="C55" s="6">
        <x:v>17.66451584</x:v>
      </x:c>
      <x:c r="D55" s="14" t="s">
        <x:v>77</x:v>
      </x:c>
      <x:c r="E55" s="15">
        <x:v>44243.5093649653</x:v>
      </x:c>
      <x:c r="F55" t="s">
        <x:v>82</x:v>
      </x:c>
      <x:c r="G55" s="6">
        <x:v>261.73744113829</x:v>
      </x:c>
      <x:c r="H55" t="s">
        <x:v>83</x:v>
      </x:c>
      <x:c r="I55" s="6">
        <x:v>15.3824886147418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22.365</x:v>
      </x:c>
      <x:c r="R55" s="8">
        <x:v>136991.6226127</x:v>
      </x:c>
      <x:c r="S55" s="12">
        <x:v>289688.370520663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116754</x:v>
      </x:c>
      <x:c r="B56" s="1">
        <x:v>44316.592968831</x:v>
      </x:c>
      <x:c r="C56" s="6">
        <x:v>17.997576145</x:v>
      </x:c>
      <x:c r="D56" s="14" t="s">
        <x:v>77</x:v>
      </x:c>
      <x:c r="E56" s="15">
        <x:v>44243.5093649653</x:v>
      </x:c>
      <x:c r="F56" t="s">
        <x:v>82</x:v>
      </x:c>
      <x:c r="G56" s="6">
        <x:v>261.773965885145</x:v>
      </x:c>
      <x:c r="H56" t="s">
        <x:v>83</x:v>
      </x:c>
      <x:c r="I56" s="6">
        <x:v>15.3948178938354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22.359</x:v>
      </x:c>
      <x:c r="R56" s="8">
        <x:v>136980.132485172</x:v>
      </x:c>
      <x:c r="S56" s="12">
        <x:v>289690.463414093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116764</x:v>
      </x:c>
      <x:c r="B57" s="1">
        <x:v>44316.593200463</x:v>
      </x:c>
      <x:c r="C57" s="6">
        <x:v>18.3311401466667</x:v>
      </x:c>
      <x:c r="D57" s="14" t="s">
        <x:v>77</x:v>
      </x:c>
      <x:c r="E57" s="15">
        <x:v>44243.5093649653</x:v>
      </x:c>
      <x:c r="F57" t="s">
        <x:v>82</x:v>
      </x:c>
      <x:c r="G57" s="6">
        <x:v>261.656824789429</x:v>
      </x:c>
      <x:c r="H57" t="s">
        <x:v>83</x:v>
      </x:c>
      <x:c r="I57" s="6">
        <x:v>15.4009825503053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22.362</x:v>
      </x:c>
      <x:c r="R57" s="8">
        <x:v>136967.898289916</x:v>
      </x:c>
      <x:c r="S57" s="12">
        <x:v>289700.486273541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116774</x:v>
      </x:c>
      <x:c r="B58" s="1">
        <x:v>44316.5934317477</x:v>
      </x:c>
      <x:c r="C58" s="6">
        <x:v>18.664210425</x:v>
      </x:c>
      <x:c r="D58" s="14" t="s">
        <x:v>77</x:v>
      </x:c>
      <x:c r="E58" s="15">
        <x:v>44243.5093649653</x:v>
      </x:c>
      <x:c r="F58" t="s">
        <x:v>82</x:v>
      </x:c>
      <x:c r="G58" s="6">
        <x:v>261.607407450332</x:v>
      </x:c>
      <x:c r="H58" t="s">
        <x:v>83</x:v>
      </x:c>
      <x:c r="I58" s="6">
        <x:v>15.4071472180576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22.362</x:v>
      </x:c>
      <x:c r="R58" s="8">
        <x:v>136963.436853457</x:v>
      </x:c>
      <x:c r="S58" s="12">
        <x:v>289703.597776247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116784</x:v>
      </x:c>
      <x:c r="B59" s="1">
        <x:v>44316.5936637731</x:v>
      </x:c>
      <x:c r="C59" s="6">
        <x:v>18.9983229733333</x:v>
      </x:c>
      <x:c r="D59" s="14" t="s">
        <x:v>77</x:v>
      </x:c>
      <x:c r="E59" s="15">
        <x:v>44243.5093649653</x:v>
      </x:c>
      <x:c r="F59" t="s">
        <x:v>82</x:v>
      </x:c>
      <x:c r="G59" s="6">
        <x:v>261.652528551447</x:v>
      </x:c>
      <x:c r="H59" t="s">
        <x:v>83</x:v>
      </x:c>
      <x:c r="I59" s="6">
        <x:v>15.4071472180576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22.36</x:v>
      </x:c>
      <x:c r="R59" s="8">
        <x:v>136955.987882261</x:v>
      </x:c>
      <x:c r="S59" s="12">
        <x:v>289697.650034929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116794</x:v>
      </x:c>
      <x:c r="B60" s="1">
        <x:v>44316.5938951042</x:v>
      </x:c>
      <x:c r="C60" s="6">
        <x:v>19.331410125</x:v>
      </x:c>
      <x:c r="D60" s="14" t="s">
        <x:v>77</x:v>
      </x:c>
      <x:c r="E60" s="15">
        <x:v>44243.5093649653</x:v>
      </x:c>
      <x:c r="F60" t="s">
        <x:v>82</x:v>
      </x:c>
      <x:c r="G60" s="6">
        <x:v>261.558003244532</x:v>
      </x:c>
      <x:c r="H60" t="s">
        <x:v>83</x:v>
      </x:c>
      <x:c r="I60" s="6">
        <x:v>15.4133118970922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22.362</x:v>
      </x:c>
      <x:c r="R60" s="8">
        <x:v>136954.644662285</x:v>
      </x:c>
      <x:c r="S60" s="12">
        <x:v>289697.900356162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116804</x:v>
      </x:c>
      <x:c r="B61" s="1">
        <x:v>44316.5941267361</x:v>
      </x:c>
      <x:c r="C61" s="6">
        <x:v>19.6649892183333</x:v>
      </x:c>
      <x:c r="D61" s="14" t="s">
        <x:v>77</x:v>
      </x:c>
      <x:c r="E61" s="15">
        <x:v>44243.5093649653</x:v>
      </x:c>
      <x:c r="F61" t="s">
        <x:v>82</x:v>
      </x:c>
      <x:c r="G61" s="6">
        <x:v>261.675092681686</x:v>
      </x:c>
      <x:c r="H61" t="s">
        <x:v>83</x:v>
      </x:c>
      <x:c r="I61" s="6">
        <x:v>15.4071472180576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22.359</x:v>
      </x:c>
      <x:c r="R61" s="8">
        <x:v>136951.200892597</x:v>
      </x:c>
      <x:c r="S61" s="12">
        <x:v>289711.174451208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116814</x:v>
      </x:c>
      <x:c r="B62" s="1">
        <x:v>44316.5943580208</x:v>
      </x:c>
      <x:c r="C62" s="6">
        <x:v>19.9980636683333</x:v>
      </x:c>
      <x:c r="D62" s="14" t="s">
        <x:v>77</x:v>
      </x:c>
      <x:c r="E62" s="15">
        <x:v>44243.5093649653</x:v>
      </x:c>
      <x:c r="F62" t="s">
        <x:v>82</x:v>
      </x:c>
      <x:c r="G62" s="6">
        <x:v>261.625675787938</x:v>
      </x:c>
      <x:c r="H62" t="s">
        <x:v>83</x:v>
      </x:c>
      <x:c r="I62" s="6">
        <x:v>15.4133118970922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22.359</x:v>
      </x:c>
      <x:c r="R62" s="8">
        <x:v>136939.673807058</x:v>
      </x:c>
      <x:c r="S62" s="12">
        <x:v>289708.648175676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116824</x:v>
      </x:c>
      <x:c r="B63" s="1">
        <x:v>44316.5945894329</x:v>
      </x:c>
      <x:c r="C63" s="6">
        <x:v>20.3312944566667</x:v>
      </x:c>
      <x:c r="D63" s="14" t="s">
        <x:v>77</x:v>
      </x:c>
      <x:c r="E63" s="15">
        <x:v>44243.5093649653</x:v>
      </x:c>
      <x:c r="F63" t="s">
        <x:v>82</x:v>
      </x:c>
      <x:c r="G63" s="6">
        <x:v>261.643953357912</x:v>
      </x:c>
      <x:c r="H63" t="s">
        <x:v>83</x:v>
      </x:c>
      <x:c r="I63" s="6">
        <x:v>15.4194765874099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22.356</x:v>
      </x:c>
      <x:c r="R63" s="8">
        <x:v>136947.259411418</x:v>
      </x:c>
      <x:c r="S63" s="12">
        <x:v>289705.224178972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116834</x:v>
      </x:c>
      <x:c r="B64" s="1">
        <x:v>44316.5948207176</x:v>
      </x:c>
      <x:c r="C64" s="6">
        <x:v>20.6643230933333</x:v>
      </x:c>
      <x:c r="D64" s="14" t="s">
        <x:v>77</x:v>
      </x:c>
      <x:c r="E64" s="15">
        <x:v>44243.5093649653</x:v>
      </x:c>
      <x:c r="F64" t="s">
        <x:v>82</x:v>
      </x:c>
      <x:c r="G64" s="6">
        <x:v>261.571991432296</x:v>
      </x:c>
      <x:c r="H64" t="s">
        <x:v>83</x:v>
      </x:c>
      <x:c r="I64" s="6">
        <x:v>15.425641289009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22.357</x:v>
      </x:c>
      <x:c r="R64" s="8">
        <x:v>136938.71711446</x:v>
      </x:c>
      <x:c r="S64" s="12">
        <x:v>289715.6745247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116844</x:v>
      </x:c>
      <x:c r="B65" s="1">
        <x:v>44316.5950526273</x:v>
      </x:c>
      <x:c r="C65" s="6">
        <x:v>20.9982388433333</x:v>
      </x:c>
      <x:c r="D65" s="14" t="s">
        <x:v>77</x:v>
      </x:c>
      <x:c r="E65" s="15">
        <x:v>44243.5093649653</x:v>
      </x:c>
      <x:c r="F65" t="s">
        <x:v>82</x:v>
      </x:c>
      <x:c r="G65" s="6">
        <x:v>261.522605458631</x:v>
      </x:c>
      <x:c r="H65" t="s">
        <x:v>83</x:v>
      </x:c>
      <x:c r="I65" s="6">
        <x:v>15.4318060018913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22.357</x:v>
      </x:c>
      <x:c r="R65" s="8">
        <x:v>136933.288043604</x:v>
      </x:c>
      <x:c r="S65" s="12">
        <x:v>289693.588989774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116854</x:v>
      </x:c>
      <x:c r="B66" s="1">
        <x:v>44316.5952839931</x:v>
      </x:c>
      <x:c r="C66" s="6">
        <x:v>21.3314375433333</x:v>
      </x:c>
      <x:c r="D66" s="14" t="s">
        <x:v>77</x:v>
      </x:c>
      <x:c r="E66" s="15">
        <x:v>44243.5093649653</x:v>
      </x:c>
      <x:c r="F66" t="s">
        <x:v>82</x:v>
      </x:c>
      <x:c r="G66" s="6">
        <x:v>261.567716593504</x:v>
      </x:c>
      <x:c r="H66" t="s">
        <x:v>83</x:v>
      </x:c>
      <x:c r="I66" s="6">
        <x:v>15.4318060018913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22.355</x:v>
      </x:c>
      <x:c r="R66" s="8">
        <x:v>136935.264265472</x:v>
      </x:c>
      <x:c r="S66" s="12">
        <x:v>289699.443049619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116864</x:v>
      </x:c>
      <x:c r="B67" s="1">
        <x:v>44316.5955152778</x:v>
      </x:c>
      <x:c r="C67" s="6">
        <x:v>21.664483395</x:v>
      </x:c>
      <x:c r="D67" s="14" t="s">
        <x:v>77</x:v>
      </x:c>
      <x:c r="E67" s="15">
        <x:v>44243.5093649653</x:v>
      </x:c>
      <x:c r="F67" t="s">
        <x:v>82</x:v>
      </x:c>
      <x:c r="G67" s="6">
        <x:v>261.545159832986</x:v>
      </x:c>
      <x:c r="H67" t="s">
        <x:v>83</x:v>
      </x:c>
      <x:c r="I67" s="6">
        <x:v>15.4318060018913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22.356</x:v>
      </x:c>
      <x:c r="R67" s="8">
        <x:v>136926.143898413</x:v>
      </x:c>
      <x:c r="S67" s="12">
        <x:v>289692.335730563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116874</x:v>
      </x:c>
      <x:c r="B68" s="1">
        <x:v>44316.5957467245</x:v>
      </x:c>
      <x:c r="C68" s="6">
        <x:v>21.9977650733333</x:v>
      </x:c>
      <x:c r="D68" s="14" t="s">
        <x:v>77</x:v>
      </x:c>
      <x:c r="E68" s="15">
        <x:v>44243.5093649653</x:v>
      </x:c>
      <x:c r="F68" t="s">
        <x:v>82</x:v>
      </x:c>
      <x:c r="G68" s="6">
        <x:v>261.559184170034</x:v>
      </x:c>
      <x:c r="H68" t="s">
        <x:v>83</x:v>
      </x:c>
      <x:c r="I68" s="6">
        <x:v>15.4441354615024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22.351</x:v>
      </x:c>
      <x:c r="R68" s="8">
        <x:v>136914.069309498</x:v>
      </x:c>
      <x:c r="S68" s="12">
        <x:v>289700.404370039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116884</x:v>
      </x:c>
      <x:c r="B69" s="1">
        <x:v>44316.595978588</x:v>
      </x:c>
      <x:c r="C69" s="6">
        <x:v>22.3316568816667</x:v>
      </x:c>
      <x:c r="D69" s="14" t="s">
        <x:v>77</x:v>
      </x:c>
      <x:c r="E69" s="15">
        <x:v>44243.5093649653</x:v>
      </x:c>
      <x:c r="F69" t="s">
        <x:v>82</x:v>
      </x:c>
      <x:c r="G69" s="6">
        <x:v>261.532368182802</x:v>
      </x:c>
      <x:c r="H69" t="s">
        <x:v>83</x:v>
      </x:c>
      <x:c r="I69" s="6">
        <x:v>15.4503002082315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22.35</x:v>
      </x:c>
      <x:c r="R69" s="8">
        <x:v>136888.011433207</x:v>
      </x:c>
      <x:c r="S69" s="12">
        <x:v>289694.476668588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116894</x:v>
      </x:c>
      <x:c r="B70" s="1">
        <x:v>44316.5962095718</x:v>
      </x:c>
      <x:c r="C70" s="6">
        <x:v>22.6642566283333</x:v>
      </x:c>
      <x:c r="D70" s="14" t="s">
        <x:v>77</x:v>
      </x:c>
      <x:c r="E70" s="15">
        <x:v>44243.5093649653</x:v>
      </x:c>
      <x:c r="F70" t="s">
        <x:v>82</x:v>
      </x:c>
      <x:c r="G70" s="6">
        <x:v>261.559184170034</x:v>
      </x:c>
      <x:c r="H70" t="s">
        <x:v>83</x:v>
      </x:c>
      <x:c r="I70" s="6">
        <x:v>15.4441354615024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22.351</x:v>
      </x:c>
      <x:c r="R70" s="8">
        <x:v>136890.312389584</x:v>
      </x:c>
      <x:c r="S70" s="12">
        <x:v>289691.299234655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116904</x:v>
      </x:c>
      <x:c r="B71" s="1">
        <x:v>44316.5964415162</x:v>
      </x:c>
      <x:c r="C71" s="6">
        <x:v>22.9982500683333</x:v>
      </x:c>
      <x:c r="D71" s="14" t="s">
        <x:v>77</x:v>
      </x:c>
      <x:c r="E71" s="15">
        <x:v>44243.5093649653</x:v>
      </x:c>
      <x:c r="F71" t="s">
        <x:v>82</x:v>
      </x:c>
      <x:c r="G71" s="6">
        <x:v>261.608569279148</x:v>
      </x:c>
      <x:c r="H71" t="s">
        <x:v>83</x:v>
      </x:c>
      <x:c r="I71" s="6">
        <x:v>15.437970726055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22.351</x:v>
      </x:c>
      <x:c r="R71" s="8">
        <x:v>136880.861118123</x:v>
      </x:c>
      <x:c r="S71" s="12">
        <x:v>289697.665233405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116914</x:v>
      </x:c>
      <x:c r="B72" s="1">
        <x:v>44316.5966726852</x:v>
      </x:c>
      <x:c r="C72" s="6">
        <x:v>23.3311801033333</x:v>
      </x:c>
      <x:c r="D72" s="14" t="s">
        <x:v>77</x:v>
      </x:c>
      <x:c r="E72" s="15">
        <x:v>44243.5093649653</x:v>
      </x:c>
      <x:c r="F72" t="s">
        <x:v>82</x:v>
      </x:c>
      <x:c r="G72" s="6">
        <x:v>261.600050541551</x:v>
      </x:c>
      <x:c r="H72" t="s">
        <x:v>83</x:v>
      </x:c>
      <x:c r="I72" s="6">
        <x:v>15.4503002082315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22.347</x:v>
      </x:c>
      <x:c r="R72" s="8">
        <x:v>136877.792529149</x:v>
      </x:c>
      <x:c r="S72" s="12">
        <x:v>289696.727023152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116924</x:v>
      </x:c>
      <x:c r="B73" s="1">
        <x:v>44316.5969040162</x:v>
      </x:c>
      <x:c r="C73" s="6">
        <x:v>23.6642608633333</x:v>
      </x:c>
      <x:c r="D73" s="14" t="s">
        <x:v>77</x:v>
      </x:c>
      <x:c r="E73" s="15">
        <x:v>44243.5093649653</x:v>
      </x:c>
      <x:c r="F73" t="s">
        <x:v>82</x:v>
      </x:c>
      <x:c r="G73" s="6">
        <x:v>261.501312040609</x:v>
      </x:c>
      <x:c r="H73" t="s">
        <x:v>83</x:v>
      </x:c>
      <x:c r="I73" s="6">
        <x:v>15.4626297355394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22.347</x:v>
      </x:c>
      <x:c r="R73" s="8">
        <x:v>136874.824771001</x:v>
      </x:c>
      <x:c r="S73" s="12">
        <x:v>289682.48506574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116934</x:v>
      </x:c>
      <x:c r="B74" s="1">
        <x:v>44316.5971358449</x:v>
      </x:c>
      <x:c r="C74" s="6">
        <x:v>23.998101805</x:v>
      </x:c>
      <x:c r="D74" s="14" t="s">
        <x:v>77</x:v>
      </x:c>
      <x:c r="E74" s="15">
        <x:v>44243.5093649653</x:v>
      </x:c>
      <x:c r="F74" t="s">
        <x:v>82</x:v>
      </x:c>
      <x:c r="G74" s="6">
        <x:v>261.451962437829</x:v>
      </x:c>
      <x:c r="H74" t="s">
        <x:v>83</x:v>
      </x:c>
      <x:c r="I74" s="6">
        <x:v>15.4687945161168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22.347</x:v>
      </x:c>
      <x:c r="R74" s="8">
        <x:v>136867.350236052</x:v>
      </x:c>
      <x:c r="S74" s="12">
        <x:v>289688.407457029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116944</x:v>
      </x:c>
      <x:c r="B75" s="1">
        <x:v>44316.5973672801</x:v>
      </x:c>
      <x:c r="C75" s="6">
        <x:v>24.3313567016667</x:v>
      </x:c>
      <x:c r="D75" s="14" t="s">
        <x:v>77</x:v>
      </x:c>
      <x:c r="E75" s="15">
        <x:v>44243.5093649653</x:v>
      </x:c>
      <x:c r="F75" t="s">
        <x:v>82</x:v>
      </x:c>
      <x:c r="G75" s="6">
        <x:v>261.519628244666</x:v>
      </x:c>
      <x:c r="H75" t="s">
        <x:v>83</x:v>
      </x:c>
      <x:c r="I75" s="6">
        <x:v>15.4687945161168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22.344</x:v>
      </x:c>
      <x:c r="R75" s="8">
        <x:v>136862.401276807</x:v>
      </x:c>
      <x:c r="S75" s="12">
        <x:v>289695.05437572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116954</x:v>
      </x:c>
      <x:c r="B76" s="1">
        <x:v>44316.5975986458</x:v>
      </x:c>
      <x:c r="C76" s="6">
        <x:v>24.66452189</x:v>
      </x:c>
      <x:c r="D76" s="14" t="s">
        <x:v>77</x:v>
      </x:c>
      <x:c r="E76" s="15">
        <x:v>44243.5093649653</x:v>
      </x:c>
      <x:c r="F76" t="s">
        <x:v>82</x:v>
      </x:c>
      <x:c r="G76" s="6">
        <x:v>261.456204986642</x:v>
      </x:c>
      <x:c r="H76" t="s">
        <x:v>83</x:v>
      </x:c>
      <x:c r="I76" s="6">
        <x:v>15.4626297355394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22.349</x:v>
      </x:c>
      <x:c r="R76" s="8">
        <x:v>136871.108395228</x:v>
      </x:c>
      <x:c r="S76" s="12">
        <x:v>289703.752554511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116964</x:v>
      </x:c>
      <x:c r="B77" s="1">
        <x:v>44316.5978302083</x:v>
      </x:c>
      <x:c r="C77" s="6">
        <x:v>24.9980055766667</x:v>
      </x:c>
      <x:c r="D77" s="14" t="s">
        <x:v>77</x:v>
      </x:c>
      <x:c r="E77" s="15">
        <x:v>44243.5093649653</x:v>
      </x:c>
      <x:c r="F77" t="s">
        <x:v>82</x:v>
      </x:c>
      <x:c r="G77" s="6">
        <x:v>261.433655039344</x:v>
      </x:c>
      <x:c r="H77" t="s">
        <x:v>83</x:v>
      </x:c>
      <x:c r="I77" s="6">
        <x:v>15.4626297355394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22.35</x:v>
      </x:c>
      <x:c r="R77" s="8">
        <x:v>136879.404495719</x:v>
      </x:c>
      <x:c r="S77" s="12">
        <x:v>289697.574791682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116974</x:v>
      </x:c>
      <x:c r="B78" s="1">
        <x:v>44316.5980618866</x:v>
      </x:c>
      <x:c r="C78" s="6">
        <x:v>25.3316154366667</x:v>
      </x:c>
      <x:c r="D78" s="14" t="s">
        <x:v>77</x:v>
      </x:c>
      <x:c r="E78" s="15">
        <x:v>44243.5093649653</x:v>
      </x:c>
      <x:c r="F78" t="s">
        <x:v>82</x:v>
      </x:c>
      <x:c r="G78" s="6">
        <x:v>261.371619942608</x:v>
      </x:c>
      <x:c r="H78" t="s">
        <x:v>83</x:v>
      </x:c>
      <x:c r="I78" s="6">
        <x:v>15.4872889255475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22.344</x:v>
      </x:c>
      <x:c r="R78" s="8">
        <x:v>136867.07650583</x:v>
      </x:c>
      <x:c r="S78" s="12">
        <x:v>289707.508825629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116984</x:v>
      </x:c>
      <x:c r="B79" s="1">
        <x:v>44316.5982929051</x:v>
      </x:c>
      <x:c r="C79" s="6">
        <x:v>25.6642422716667</x:v>
      </x:c>
      <x:c r="D79" s="14" t="s">
        <x:v>77</x:v>
      </x:c>
      <x:c r="E79" s="15">
        <x:v>44243.5093649653</x:v>
      </x:c>
      <x:c r="F79" t="s">
        <x:v>82</x:v>
      </x:c>
      <x:c r="G79" s="6">
        <x:v>261.394167312669</x:v>
      </x:c>
      <x:c r="H79" t="s">
        <x:v>83</x:v>
      </x:c>
      <x:c r="I79" s="6">
        <x:v>15.4872889255475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22.343</x:v>
      </x:c>
      <x:c r="R79" s="8">
        <x:v>136855.833101806</x:v>
      </x:c>
      <x:c r="S79" s="12">
        <x:v>289704.075764662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116994</x:v>
      </x:c>
      <x:c r="B80" s="1">
        <x:v>44316.5985247685</x:v>
      </x:c>
      <x:c r="C80" s="6">
        <x:v>25.9981419583333</x:v>
      </x:c>
      <x:c r="D80" s="14" t="s">
        <x:v>77</x:v>
      </x:c>
      <x:c r="E80" s="15">
        <x:v>44243.5093649653</x:v>
      </x:c>
      <x:c r="F80" t="s">
        <x:v>82</x:v>
      </x:c>
      <x:c r="G80" s="6">
        <x:v>261.34907495883</x:v>
      </x:c>
      <x:c r="H80" t="s">
        <x:v>83</x:v>
      </x:c>
      <x:c r="I80" s="6">
        <x:v>15.4872889255475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22.345</x:v>
      </x:c>
      <x:c r="R80" s="8">
        <x:v>136847.853275609</x:v>
      </x:c>
      <x:c r="S80" s="12">
        <x:v>289694.257611339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117004</x:v>
      </x:c>
      <x:c r="B81" s="1">
        <x:v>44316.5987562153</x:v>
      </x:c>
      <x:c r="C81" s="6">
        <x:v>26.3314623433333</x:v>
      </x:c>
      <x:c r="D81" s="14" t="s">
        <x:v>77</x:v>
      </x:c>
      <x:c r="E81" s="15">
        <x:v>44243.5093649653</x:v>
      </x:c>
      <x:c r="F81" t="s">
        <x:v>82</x:v>
      </x:c>
      <x:c r="G81" s="6">
        <x:v>261.195558237647</x:v>
      </x:c>
      <x:c r="H81" t="s">
        <x:v>83</x:v>
      </x:c>
      <x:c r="I81" s="6">
        <x:v>15.4811241111211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22.354</x:v>
      </x:c>
      <x:c r="R81" s="8">
        <x:v>136884.598863666</x:v>
      </x:c>
      <x:c r="S81" s="12">
        <x:v>289693.965337869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117014</x:v>
      </x:c>
      <x:c r="B82" s="1">
        <x:v>44316.5989876968</x:v>
      </x:c>
      <x:c r="C82" s="6">
        <x:v>26.6647644816667</x:v>
      </x:c>
      <x:c r="D82" s="14" t="s">
        <x:v>77</x:v>
      </x:c>
      <x:c r="E82" s="15">
        <x:v>44243.5093649653</x:v>
      </x:c>
      <x:c r="F82" t="s">
        <x:v>82</x:v>
      </x:c>
      <x:c r="G82" s="6">
        <x:v>261.511163657131</x:v>
      </x:c>
      <x:c r="H82" t="s">
        <x:v>83</x:v>
      </x:c>
      <x:c r="I82" s="6">
        <x:v>15.4811241111211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22.34</x:v>
      </x:c>
      <x:c r="R82" s="8">
        <x:v>136831.282424702</x:v>
      </x:c>
      <x:c r="S82" s="12">
        <x:v>289686.790983692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117024</x:v>
      </x:c>
      <x:c r="B83" s="1">
        <x:v>44316.5992191319</x:v>
      </x:c>
      <x:c r="C83" s="6">
        <x:v>26.99805585</x:v>
      </x:c>
      <x:c r="D83" s="14" t="s">
        <x:v>77</x:v>
      </x:c>
      <x:c r="E83" s="15">
        <x:v>44243.5093649653</x:v>
      </x:c>
      <x:c r="F83" t="s">
        <x:v>82</x:v>
      </x:c>
      <x:c r="G83" s="6">
        <x:v>261.533724800976</x:v>
      </x:c>
      <x:c r="H83" t="s">
        <x:v>83</x:v>
      </x:c>
      <x:c r="I83" s="6">
        <x:v>15.4811241111211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22.339</x:v>
      </x:c>
      <x:c r="R83" s="8">
        <x:v>136809.536711713</x:v>
      </x:c>
      <x:c r="S83" s="12">
        <x:v>289680.433427176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117034</x:v>
      </x:c>
      <x:c r="B84" s="1">
        <x:v>44316.599450463</x:v>
      </x:c>
      <x:c r="C84" s="6">
        <x:v>27.3311788033333</x:v>
      </x:c>
      <x:c r="D84" s="14" t="s">
        <x:v>77</x:v>
      </x:c>
      <x:c r="E84" s="15">
        <x:v>44243.5093649653</x:v>
      </x:c>
      <x:c r="F84" t="s">
        <x:v>82</x:v>
      </x:c>
      <x:c r="G84" s="6">
        <x:v>261.435049605853</x:v>
      </x:c>
      <x:c r="H84" t="s">
        <x:v>83</x:v>
      </x:c>
      <x:c r="I84" s="6">
        <x:v>15.4934537512572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22.339</x:v>
      </x:c>
      <x:c r="R84" s="8">
        <x:v>136811.771190766</x:v>
      </x:c>
      <x:c r="S84" s="12">
        <x:v>289705.609573802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117044</x:v>
      </x:c>
      <x:c r="B85" s="1">
        <x:v>44316.5996818634</x:v>
      </x:c>
      <x:c r="C85" s="6">
        <x:v>27.6643661716667</x:v>
      </x:c>
      <x:c r="D85" s="14" t="s">
        <x:v>77</x:v>
      </x:c>
      <x:c r="E85" s="15">
        <x:v>44243.5093649653</x:v>
      </x:c>
      <x:c r="F85" t="s">
        <x:v>82</x:v>
      </x:c>
      <x:c r="G85" s="6">
        <x:v>261.385731624742</x:v>
      </x:c>
      <x:c r="H85" t="s">
        <x:v>83</x:v>
      </x:c>
      <x:c r="I85" s="6">
        <x:v>15.4996185882501</x:v>
      </x:c>
      <x:c r="J85" t="s">
        <x:v>78</x:v>
      </x:c>
      <x:c r="K85" s="6">
        <x:v>1022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22.339</x:v>
      </x:c>
      <x:c r="R85" s="8">
        <x:v>136817.741370335</x:v>
      </x:c>
      <x:c r="S85" s="12">
        <x:v>289689.720327527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117054</x:v>
      </x:c>
      <x:c r="B86" s="1">
        <x:v>44316.5999137731</x:v>
      </x:c>
      <x:c r="C86" s="6">
        <x:v>27.9983102533333</x:v>
      </x:c>
      <x:c r="D86" s="14" t="s">
        <x:v>77</x:v>
      </x:c>
      <x:c r="E86" s="15">
        <x:v>44243.5093649653</x:v>
      </x:c>
      <x:c r="F86" t="s">
        <x:v>82</x:v>
      </x:c>
      <x:c r="G86" s="6">
        <x:v>261.363183153187</x:v>
      </x:c>
      <x:c r="H86" t="s">
        <x:v>83</x:v>
      </x:c>
      <x:c r="I86" s="6">
        <x:v>15.4996185882501</x:v>
      </x:c>
      <x:c r="J86" t="s">
        <x:v>78</x:v>
      </x:c>
      <x:c r="K86" s="6">
        <x:v>1022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22.34</x:v>
      </x:c>
      <x:c r="R86" s="8">
        <x:v>136816.056482041</x:v>
      </x:c>
      <x:c r="S86" s="12">
        <x:v>289689.910681544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117064</x:v>
      </x:c>
      <x:c r="B87" s="1">
        <x:v>44316.6001447106</x:v>
      </x:c>
      <x:c r="C87" s="6">
        <x:v>28.3308760516667</x:v>
      </x:c>
      <x:c r="D87" s="14" t="s">
        <x:v>77</x:v>
      </x:c>
      <x:c r="E87" s="15">
        <x:v>44243.5093649653</x:v>
      </x:c>
      <x:c r="F87" t="s">
        <x:v>82</x:v>
      </x:c>
      <x:c r="G87" s="6">
        <x:v>261.313882463636</x:v>
      </x:c>
      <x:c r="H87" t="s">
        <x:v>83</x:v>
      </x:c>
      <x:c r="I87" s="6">
        <x:v>15.5057834365261</x:v>
      </x:c>
      <x:c r="J87" t="s">
        <x:v>78</x:v>
      </x:c>
      <x:c r="K87" s="6">
        <x:v>1022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22.34</x:v>
      </x:c>
      <x:c r="R87" s="8">
        <x:v>136821.258564193</x:v>
      </x:c>
      <x:c r="S87" s="12">
        <x:v>289679.524925679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117074</x:v>
      </x:c>
      <x:c r="B88" s="1">
        <x:v>44316.6003766204</x:v>
      </x:c>
      <x:c r="C88" s="6">
        <x:v>28.6648274383333</x:v>
      </x:c>
      <x:c r="D88" s="14" t="s">
        <x:v>77</x:v>
      </x:c>
      <x:c r="E88" s="15">
        <x:v>44243.5093649653</x:v>
      </x:c>
      <x:c r="F88" t="s">
        <x:v>82</x:v>
      </x:c>
      <x:c r="G88" s="6">
        <x:v>261.219521936101</x:v>
      </x:c>
      <x:c r="H88" t="s">
        <x:v>83</x:v>
      </x:c>
      <x:c r="I88" s="6">
        <x:v>15.5119482960854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22.342</x:v>
      </x:c>
      <x:c r="R88" s="8">
        <x:v>136831.615606196</x:v>
      </x:c>
      <x:c r="S88" s="12">
        <x:v>289681.850104383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117084</x:v>
      </x:c>
      <x:c r="B89" s="1">
        <x:v>44316.6006081019</x:v>
      </x:c>
      <x:c r="C89" s="6">
        <x:v>28.9981605883333</x:v>
      </x:c>
      <x:c r="D89" s="14" t="s">
        <x:v>77</x:v>
      </x:c>
      <x:c r="E89" s="15">
        <x:v>44243.5093649653</x:v>
      </x:c>
      <x:c r="F89" t="s">
        <x:v>82</x:v>
      </x:c>
      <x:c r="G89" s="6">
        <x:v>261.309677280842</x:v>
      </x:c>
      <x:c r="H89" t="s">
        <x:v>83</x:v>
      </x:c>
      <x:c r="I89" s="6">
        <x:v>15.5119482960854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22.338</x:v>
      </x:c>
      <x:c r="R89" s="8">
        <x:v>136827.377660734</x:v>
      </x:c>
      <x:c r="S89" s="12">
        <x:v>289670.72662978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117094</x:v>
      </x:c>
      <x:c r="B90" s="1">
        <x:v>44316.6008395486</x:v>
      </x:c>
      <x:c r="C90" s="6">
        <x:v>29.33145027</x:v>
      </x:c>
      <x:c r="D90" s="14" t="s">
        <x:v>77</x:v>
      </x:c>
      <x:c r="E90" s="15">
        <x:v>44243.5093649653</x:v>
      </x:c>
      <x:c r="F90" t="s">
        <x:v>82</x:v>
      </x:c>
      <x:c r="G90" s="6">
        <x:v>261.219521936101</x:v>
      </x:c>
      <x:c r="H90" t="s">
        <x:v>83</x:v>
      </x:c>
      <x:c r="I90" s="6">
        <x:v>15.5119482960854</x:v>
      </x:c>
      <x:c r="J90" t="s">
        <x:v>78</x:v>
      </x:c>
      <x:c r="K90" s="6">
        <x:v>1022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22.342</x:v>
      </x:c>
      <x:c r="R90" s="8">
        <x:v>136836.303553135</x:v>
      </x:c>
      <x:c r="S90" s="12">
        <x:v>289681.742944643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117104</x:v>
      </x:c>
      <x:c r="B91" s="1">
        <x:v>44316.6010707986</x:v>
      </x:c>
      <x:c r="C91" s="6">
        <x:v>29.6644674866667</x:v>
      </x:c>
      <x:c r="D91" s="14" t="s">
        <x:v>77</x:v>
      </x:c>
      <x:c r="E91" s="15">
        <x:v>44243.5093649653</x:v>
      </x:c>
      <x:c r="F91" t="s">
        <x:v>82</x:v>
      </x:c>
      <x:c r="G91" s="6">
        <x:v>261.035119638572</x:v>
      </x:c>
      <x:c r="H91" t="s">
        <x:v>83</x:v>
      </x:c>
      <x:c r="I91" s="6">
        <x:v>15.5181131669278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22.348</x:v>
      </x:c>
      <x:c r="R91" s="8">
        <x:v>136857.960869828</x:v>
      </x:c>
      <x:c r="S91" s="12">
        <x:v>289688.179870659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117114</x:v>
      </x:c>
      <x:c r="B92" s="1">
        <x:v>44316.6013021991</x:v>
      </x:c>
      <x:c r="C92" s="6">
        <x:v>29.99767839</x:v>
      </x:c>
      <x:c r="D92" s="14" t="s">
        <x:v>77</x:v>
      </x:c>
      <x:c r="E92" s="15">
        <x:v>44243.5093649653</x:v>
      </x:c>
      <x:c r="F92" t="s">
        <x:v>82</x:v>
      </x:c>
      <x:c r="G92" s="6">
        <x:v>261.05763637406</x:v>
      </x:c>
      <x:c r="H92" t="s">
        <x:v>83</x:v>
      </x:c>
      <x:c r="I92" s="6">
        <x:v>15.5181131669278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22.347</x:v>
      </x:c>
      <x:c r="R92" s="8">
        <x:v>136851.841680057</x:v>
      </x:c>
      <x:c r="S92" s="12">
        <x:v>289664.186972034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117124</x:v>
      </x:c>
      <x:c r="B93" s="1">
        <x:v>44316.6015340278</x:v>
      </x:c>
      <x:c r="C93" s="6">
        <x:v>30.3314880366667</x:v>
      </x:c>
      <x:c r="D93" s="14" t="s">
        <x:v>77</x:v>
      </x:c>
      <x:c r="E93" s="15">
        <x:v>44243.5093649653</x:v>
      </x:c>
      <x:c r="F93" t="s">
        <x:v>82</x:v>
      </x:c>
      <x:c r="G93" s="6">
        <x:v>261.030919274782</x:v>
      </x:c>
      <x:c r="H93" t="s">
        <x:v>83</x:v>
      </x:c>
      <x:c r="I93" s="6">
        <x:v>15.5242780490544</x:v>
      </x:c>
      <x:c r="J93" t="s">
        <x:v>78</x:v>
      </x:c>
      <x:c r="K93" s="6">
        <x:v>1022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22.346</x:v>
      </x:c>
      <x:c r="R93" s="8">
        <x:v>136875.034637713</x:v>
      </x:c>
      <x:c r="S93" s="12">
        <x:v>289696.455185381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117134</x:v>
      </x:c>
      <x:c r="B94" s="1">
        <x:v>44316.601765544</x:v>
      </x:c>
      <x:c r="C94" s="6">
        <x:v>30.66487253</x:v>
      </x:c>
      <x:c r="D94" s="14" t="s">
        <x:v>77</x:v>
      </x:c>
      <x:c r="E94" s="15">
        <x:v>44243.5093649653</x:v>
      </x:c>
      <x:c r="F94" t="s">
        <x:v>82</x:v>
      </x:c>
      <x:c r="G94" s="6">
        <x:v>260.959185406254</x:v>
      </x:c>
      <x:c r="H94" t="s">
        <x:v>83</x:v>
      </x:c>
      <x:c r="I94" s="6">
        <x:v>15.5304429424637</x:v>
      </x:c>
      <x:c r="J94" t="s">
        <x:v>78</x:v>
      </x:c>
      <x:c r="K94" s="6">
        <x:v>1022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22.347</x:v>
      </x:c>
      <x:c r="R94" s="8">
        <x:v>136863.983199284</x:v>
      </x:c>
      <x:c r="S94" s="12">
        <x:v>289679.937938388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117144</x:v>
      </x:c>
      <x:c r="B95" s="1">
        <x:v>44316.6019971065</x:v>
      </x:c>
      <x:c r="C95" s="6">
        <x:v>30.9983027716667</x:v>
      </x:c>
      <x:c r="D95" s="14" t="s">
        <x:v>77</x:v>
      </x:c>
      <x:c r="E95" s="15">
        <x:v>44243.5093649653</x:v>
      </x:c>
      <x:c r="F95" t="s">
        <x:v>82</x:v>
      </x:c>
      <x:c r="G95" s="6">
        <x:v>260.936677099555</x:v>
      </x:c>
      <x:c r="H95" t="s">
        <x:v>83</x:v>
      </x:c>
      <x:c r="I95" s="6">
        <x:v>15.5304429424637</x:v>
      </x:c>
      <x:c r="J95" t="s">
        <x:v>78</x:v>
      </x:c>
      <x:c r="K95" s="6">
        <x:v>1022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22.348</x:v>
      </x:c>
      <x:c r="R95" s="8">
        <x:v>136871.98386255</x:v>
      </x:c>
      <x:c r="S95" s="12">
        <x:v>289682.013715504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117154</x:v>
      </x:c>
      <x:c r="B96" s="1">
        <x:v>44316.6022284375</x:v>
      </x:c>
      <x:c r="C96" s="6">
        <x:v>31.3314497533333</x:v>
      </x:c>
      <x:c r="D96" s="14" t="s">
        <x:v>77</x:v>
      </x:c>
      <x:c r="E96" s="15">
        <x:v>44243.5093649653</x:v>
      </x:c>
      <x:c r="F96" t="s">
        <x:v>82</x:v>
      </x:c>
      <x:c r="G96" s="6">
        <x:v>260.819977382716</x:v>
      </x:c>
      <x:c r="H96" t="s">
        <x:v>83</x:v>
      </x:c>
      <x:c r="I96" s="6">
        <x:v>15.5366078471566</x:v>
      </x:c>
      <x:c r="J96" t="s">
        <x:v>78</x:v>
      </x:c>
      <x:c r="K96" s="6">
        <x:v>1022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22.351</x:v>
      </x:c>
      <x:c r="R96" s="8">
        <x:v>136867.060334362</x:v>
      </x:c>
      <x:c r="S96" s="12">
        <x:v>289683.432355751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117164</x:v>
      </x:c>
      <x:c r="B97" s="1">
        <x:v>44316.6024596875</x:v>
      </x:c>
      <x:c r="C97" s="6">
        <x:v>31.6644385766667</x:v>
      </x:c>
      <x:c r="D97" s="14" t="s">
        <x:v>77</x:v>
      </x:c>
      <x:c r="E97" s="15">
        <x:v>44243.5093649653</x:v>
      </x:c>
      <x:c r="F97" t="s">
        <x:v>82</x:v>
      </x:c>
      <x:c r="G97" s="6">
        <x:v>260.838286680253</x:v>
      </x:c>
      <x:c r="H97" t="s">
        <x:v>83</x:v>
      </x:c>
      <x:c r="I97" s="6">
        <x:v>15.5427727631331</x:v>
      </x:c>
      <x:c r="J97" t="s">
        <x:v>78</x:v>
      </x:c>
      <x:c r="K97" s="6">
        <x:v>1022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22.348</x:v>
      </x:c>
      <x:c r="R97" s="8">
        <x:v>136875.494979161</x:v>
      </x:c>
      <x:c r="S97" s="12">
        <x:v>289681.744781796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117174</x:v>
      </x:c>
      <x:c r="B98" s="1">
        <x:v>44316.6026913542</x:v>
      </x:c>
      <x:c r="C98" s="6">
        <x:v>31.9980527566667</x:v>
      </x:c>
      <x:c r="D98" s="14" t="s">
        <x:v>77</x:v>
      </x:c>
      <x:c r="E98" s="15">
        <x:v>44243.5093649653</x:v>
      </x:c>
      <x:c r="F98" t="s">
        <x:v>82</x:v>
      </x:c>
      <x:c r="G98" s="6">
        <x:v>260.766617709241</x:v>
      </x:c>
      <x:c r="H98" t="s">
        <x:v>83</x:v>
      </x:c>
      <x:c r="I98" s="6">
        <x:v>15.5489376903934</x:v>
      </x:c>
      <x:c r="J98" t="s">
        <x:v>78</x:v>
      </x:c>
      <x:c r="K98" s="6">
        <x:v>1022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22.349</x:v>
      </x:c>
      <x:c r="R98" s="8">
        <x:v>136870.423395971</x:v>
      </x:c>
      <x:c r="S98" s="12">
        <x:v>289671.372886867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117184</x:v>
      </x:c>
      <x:c r="B99" s="1">
        <x:v>44316.6029229167</x:v>
      </x:c>
      <x:c r="C99" s="6">
        <x:v>32.3314755366667</x:v>
      </x:c>
      <x:c r="D99" s="14" t="s">
        <x:v>77</x:v>
      </x:c>
      <x:c r="E99" s="15">
        <x:v>44243.5093649653</x:v>
      </x:c>
      <x:c r="F99" t="s">
        <x:v>82</x:v>
      </x:c>
      <x:c r="G99" s="6">
        <x:v>260.811606672524</x:v>
      </x:c>
      <x:c r="H99" t="s">
        <x:v>83</x:v>
      </x:c>
      <x:c r="I99" s="6">
        <x:v>15.5489376903934</x:v>
      </x:c>
      <x:c r="J99" t="s">
        <x:v>78</x:v>
      </x:c>
      <x:c r="K99" s="6">
        <x:v>1022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22.347</x:v>
      </x:c>
      <x:c r="R99" s="8">
        <x:v>136869.918411597</x:v>
      </x:c>
      <x:c r="S99" s="12">
        <x:v>289687.696174329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117194</x:v>
      </x:c>
      <x:c r="B100" s="1">
        <x:v>44316.6031543634</x:v>
      </x:c>
      <x:c r="C100" s="6">
        <x:v>32.6647959016667</x:v>
      </x:c>
      <x:c r="D100" s="14" t="s">
        <x:v>77</x:v>
      </x:c>
      <x:c r="E100" s="15">
        <x:v>44243.5093649653</x:v>
      </x:c>
      <x:c r="F100" t="s">
        <x:v>82</x:v>
      </x:c>
      <x:c r="G100" s="6">
        <x:v>260.856605159034</x:v>
      </x:c>
      <x:c r="H100" t="s">
        <x:v>83</x:v>
      </x:c>
      <x:c r="I100" s="6">
        <x:v>15.5489376903934</x:v>
      </x:c>
      <x:c r="J100" t="s">
        <x:v>78</x:v>
      </x:c>
      <x:c r="K100" s="6">
        <x:v>1022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22.345</x:v>
      </x:c>
      <x:c r="R100" s="8">
        <x:v>136874.202246303</x:v>
      </x:c>
      <x:c r="S100" s="12">
        <x:v>289675.309717017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117204</x:v>
      </x:c>
      <x:c r="B101" s="1">
        <x:v>44316.6033856481</x:v>
      </x:c>
      <x:c r="C101" s="6">
        <x:v>32.9978498766667</x:v>
      </x:c>
      <x:c r="D101" s="14" t="s">
        <x:v>77</x:v>
      </x:c>
      <x:c r="E101" s="15">
        <x:v>44243.5093649653</x:v>
      </x:c>
      <x:c r="F101" t="s">
        <x:v>82</x:v>
      </x:c>
      <x:c r="G101" s="6">
        <x:v>260.694972547908</x:v>
      </x:c>
      <x:c r="H101" t="s">
        <x:v>83</x:v>
      </x:c>
      <x:c r="I101" s="6">
        <x:v>15.5551026289368</x:v>
      </x:c>
      <x:c r="J101" t="s">
        <x:v>78</x:v>
      </x:c>
      <x:c r="K101" s="6">
        <x:v>1022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22.35</x:v>
      </x:c>
      <x:c r="R101" s="8">
        <x:v>136884.331894189</x:v>
      </x:c>
      <x:c r="S101" s="12">
        <x:v>289692.678148199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117214</x:v>
      </x:c>
      <x:c r="B102" s="1">
        <x:v>44316.6036170139</x:v>
      </x:c>
      <x:c r="C102" s="6">
        <x:v>33.3309862216667</x:v>
      </x:c>
      <x:c r="D102" s="14" t="s">
        <x:v>77</x:v>
      </x:c>
      <x:c r="E102" s="15">
        <x:v>44243.5093649653</x:v>
      </x:c>
      <x:c r="F102" t="s">
        <x:v>82</x:v>
      </x:c>
      <x:c r="G102" s="6">
        <x:v>260.713285926106</x:v>
      </x:c>
      <x:c r="H102" t="s">
        <x:v>83</x:v>
      </x:c>
      <x:c r="I102" s="6">
        <x:v>15.5612675787643</x:v>
      </x:c>
      <x:c r="J102" t="s">
        <x:v>78</x:v>
      </x:c>
      <x:c r="K102" s="6">
        <x:v>1022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22.347</x:v>
      </x:c>
      <x:c r="R102" s="8">
        <x:v>136878.562432935</x:v>
      </x:c>
      <x:c r="S102" s="12">
        <x:v>289673.121240602</x:v>
      </x:c>
      <x:c r="T102" s="12">
        <x:v>59.9306670392191</x:v>
      </x:c>
      <x:c r="U102" s="12">
        <x:v>49.4</x:v>
      </x:c>
      <x:c r="V102" s="12">
        <x:f>NA()</x:f>
      </x:c>
    </x:row>
    <x:row r="103">
      <x:c r="A103">
        <x:v>117224</x:v>
      </x:c>
      <x:c r="B103" s="1">
        <x:v>44316.6038487269</x:v>
      </x:c>
      <x:c r="C103" s="6">
        <x:v>33.6646453933333</x:v>
      </x:c>
      <x:c r="D103" s="14" t="s">
        <x:v>77</x:v>
      </x:c>
      <x:c r="E103" s="15">
        <x:v>44243.5093649653</x:v>
      </x:c>
      <x:c r="F103" t="s">
        <x:v>82</x:v>
      </x:c>
      <x:c r="G103" s="6">
        <x:v>260.623351185303</x:v>
      </x:c>
      <x:c r="H103" t="s">
        <x:v>83</x:v>
      </x:c>
      <x:c r="I103" s="6">
        <x:v>15.5612675787643</x:v>
      </x:c>
      <x:c r="J103" t="s">
        <x:v>78</x:v>
      </x:c>
      <x:c r="K103" s="6">
        <x:v>1022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22.351</x:v>
      </x:c>
      <x:c r="R103" s="8">
        <x:v>136883.07245747</x:v>
      </x:c>
      <x:c r="S103" s="12">
        <x:v>289669.716600717</x:v>
      </x:c>
      <x:c r="T103" s="12">
        <x:v>59.9306670392191</x:v>
      </x:c>
      <x:c r="U103" s="12">
        <x:v>49.4</x:v>
      </x:c>
      <x:c r="V103" s="12">
        <x:f>NA()</x:f>
      </x:c>
    </x:row>
    <x:row r="104">
      <x:c r="A104">
        <x:v>117234</x:v>
      </x:c>
      <x:c r="B104" s="1">
        <x:v>44316.6040801273</x:v>
      </x:c>
      <x:c r="C104" s="6">
        <x:v>33.9978817616667</x:v>
      </x:c>
      <x:c r="D104" s="14" t="s">
        <x:v>77</x:v>
      </x:c>
      <x:c r="E104" s="15">
        <x:v>44243.5093649653</x:v>
      </x:c>
      <x:c r="F104" t="s">
        <x:v>82</x:v>
      </x:c>
      <x:c r="G104" s="6">
        <x:v>260.57839808756</x:v>
      </x:c>
      <x:c r="H104" t="s">
        <x:v>83</x:v>
      </x:c>
      <x:c r="I104" s="6">
        <x:v>15.5612675787643</x:v>
      </x:c>
      <x:c r="J104" t="s">
        <x:v>78</x:v>
      </x:c>
      <x:c r="K104" s="6">
        <x:v>1022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22.353</x:v>
      </x:c>
      <x:c r="R104" s="8">
        <x:v>136893.771559329</x:v>
      </x:c>
      <x:c r="S104" s="12">
        <x:v>289679.739508245</x:v>
      </x:c>
      <x:c r="T104" s="12">
        <x:v>59.9306670392191</x:v>
      </x:c>
      <x:c r="U104" s="12">
        <x:v>49.4</x:v>
      </x:c>
      <x:c r="V104" s="12">
        <x:f>NA()</x:f>
      </x:c>
    </x:row>
    <x:row r="105">
      <x:c r="A105">
        <x:v>117244</x:v>
      </x:c>
      <x:c r="B105" s="1">
        <x:v>44316.6043116551</x:v>
      </x:c>
      <x:c r="C105" s="6">
        <x:v>34.3312634066667</x:v>
      </x:c>
      <x:c r="D105" s="14" t="s">
        <x:v>77</x:v>
      </x:c>
      <x:c r="E105" s="15">
        <x:v>44243.5093649653</x:v>
      </x:c>
      <x:c r="F105" t="s">
        <x:v>82</x:v>
      </x:c>
      <x:c r="G105" s="6">
        <x:v>260.529282455659</x:v>
      </x:c>
      <x:c r="H105" t="s">
        <x:v>83</x:v>
      </x:c>
      <x:c r="I105" s="6">
        <x:v>15.5674325398759</x:v>
      </x:c>
      <x:c r="J105" t="s">
        <x:v>78</x:v>
      </x:c>
      <x:c r="K105" s="6">
        <x:v>1022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22.353</x:v>
      </x:c>
      <x:c r="R105" s="8">
        <x:v>136894.207767168</x:v>
      </x:c>
      <x:c r="S105" s="12">
        <x:v>289672.929006566</x:v>
      </x:c>
      <x:c r="T105" s="12">
        <x:v>59.9306670392191</x:v>
      </x:c>
      <x:c r="U105" s="12">
        <x:v>49.4</x:v>
      </x:c>
      <x:c r="V105" s="12">
        <x:f>NA()</x:f>
      </x:c>
    </x:row>
    <x:row r="106">
      <x:c r="A106">
        <x:v>117254</x:v>
      </x:c>
      <x:c r="B106" s="1">
        <x:v>44316.6045433681</x:v>
      </x:c>
      <x:c r="C106" s="6">
        <x:v>34.6649529466667</x:v>
      </x:c>
      <x:c r="D106" s="14" t="s">
        <x:v>77</x:v>
      </x:c>
      <x:c r="E106" s="15">
        <x:v>44243.5093649653</x:v>
      </x:c>
      <x:c r="F106" t="s">
        <x:v>82</x:v>
      </x:c>
      <x:c r="G106" s="6">
        <x:v>260.547587797832</x:v>
      </x:c>
      <x:c r="H106" t="s">
        <x:v>83</x:v>
      </x:c>
      <x:c r="I106" s="6">
        <x:v>15.5735975122711</x:v>
      </x:c>
      <x:c r="J106" t="s">
        <x:v>78</x:v>
      </x:c>
      <x:c r="K106" s="6">
        <x:v>1022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22.35</x:v>
      </x:c>
      <x:c r="R106" s="8">
        <x:v>136887.406897019</x:v>
      </x:c>
      <x:c r="S106" s="12">
        <x:v>289676.200656232</x:v>
      </x:c>
      <x:c r="T106" s="12">
        <x:v>59.9306670392191</x:v>
      </x:c>
      <x:c r="U106" s="12">
        <x:v>49.4</x:v>
      </x:c>
      <x:c r="V106" s="12">
        <x:f>NA()</x:f>
      </x:c>
    </x:row>
    <x:row r="107">
      <x:c r="A107">
        <x:v>117264</x:v>
      </x:c>
      <x:c r="B107" s="1">
        <x:v>44316.6047748032</x:v>
      </x:c>
      <x:c r="C107" s="6">
        <x:v>34.9982294333333</x:v>
      </x:c>
      <x:c r="D107" s="14" t="s">
        <x:v>77</x:v>
      </x:c>
      <x:c r="E107" s="15">
        <x:v>44243.5093649653</x:v>
      </x:c>
      <x:c r="F107" t="s">
        <x:v>82</x:v>
      </x:c>
      <x:c r="G107" s="6">
        <x:v>260.449396238574</x:v>
      </x:c>
      <x:c r="H107" t="s">
        <x:v>83</x:v>
      </x:c>
      <x:c r="I107" s="6">
        <x:v>15.5859274909126</x:v>
      </x:c>
      <x:c r="J107" t="s">
        <x:v>78</x:v>
      </x:c>
      <x:c r="K107" s="6">
        <x:v>1022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22.35</x:v>
      </x:c>
      <x:c r="R107" s="8">
        <x:v>136895.085531326</x:v>
      </x:c>
      <x:c r="S107" s="12">
        <x:v>289680.757694892</x:v>
      </x:c>
      <x:c r="T107" s="12">
        <x:v>59.9306670392191</x:v>
      </x:c>
      <x:c r="U107" s="12">
        <x:v>49.4</x:v>
      </x:c>
      <x:c r="V107" s="12">
        <x:f>NA()</x:f>
      </x:c>
    </x:row>
    <x:row r="108">
      <x:c r="A108">
        <x:v>117274</x:v>
      </x:c>
      <x:c r="B108" s="1">
        <x:v>44316.605006331</x:v>
      </x:c>
      <x:c r="C108" s="6">
        <x:v>35.3315724466667</x:v>
      </x:c>
      <x:c r="D108" s="14" t="s">
        <x:v>77</x:v>
      </x:c>
      <x:c r="E108" s="15">
        <x:v>44243.5093649653</x:v>
      </x:c>
      <x:c r="F108" t="s">
        <x:v>82</x:v>
      </x:c>
      <x:c r="G108" s="6">
        <x:v>260.426932938693</x:v>
      </x:c>
      <x:c r="H108" t="s">
        <x:v>83</x:v>
      </x:c>
      <x:c r="I108" s="6">
        <x:v>15.5859274909126</x:v>
      </x:c>
      <x:c r="J108" t="s">
        <x:v>78</x:v>
      </x:c>
      <x:c r="K108" s="6">
        <x:v>1022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22.351</x:v>
      </x:c>
      <x:c r="R108" s="8">
        <x:v>136891.890720992</x:v>
      </x:c>
      <x:c r="S108" s="12">
        <x:v>289662.869920508</x:v>
      </x:c>
      <x:c r="T108" s="12">
        <x:v>59.9306670392191</x:v>
      </x:c>
      <x:c r="U108" s="12">
        <x:v>49.4</x:v>
      </x:c>
      <x:c r="V108" s="12">
        <x:f>NA()</x:f>
      </x:c>
    </x:row>
    <x:row r="109">
      <x:c r="A109">
        <x:v>117284</x:v>
      </x:c>
      <x:c r="B109" s="1">
        <x:v>44316.6052374653</x:v>
      </x:c>
      <x:c r="C109" s="6">
        <x:v>35.6644091183333</x:v>
      </x:c>
      <x:c r="D109" s="14" t="s">
        <x:v>77</x:v>
      </x:c>
      <x:c r="E109" s="15">
        <x:v>44243.5093649653</x:v>
      </x:c>
      <x:c r="F109" t="s">
        <x:v>82</x:v>
      </x:c>
      <x:c r="G109" s="6">
        <x:v>260.476018025698</x:v>
      </x:c>
      <x:c r="H109" t="s">
        <x:v>83</x:v>
      </x:c>
      <x:c r="I109" s="6">
        <x:v>15.57976249595</x:v>
      </x:c>
      <x:c r="J109" t="s">
        <x:v>78</x:v>
      </x:c>
      <x:c r="K109" s="6">
        <x:v>1022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22.351</x:v>
      </x:c>
      <x:c r="R109" s="8">
        <x:v>136899.286284942</x:v>
      </x:c>
      <x:c r="S109" s="12">
        <x:v>289659.689058725</x:v>
      </x:c>
      <x:c r="T109" s="12">
        <x:v>59.9306670392191</x:v>
      </x:c>
      <x:c r="U109" s="12">
        <x:v>49.4</x:v>
      </x:c>
      <x:c r="V109" s="12">
        <x:f>NA()</x:f>
      </x:c>
    </x:row>
    <x:row r="110">
      <x:c r="A110">
        <x:v>117294</x:v>
      </x:c>
      <x:c r="B110" s="1">
        <x:v>44316.6054689468</x:v>
      </x:c>
      <x:c r="C110" s="6">
        <x:v>35.9977488466667</x:v>
      </x:c>
      <x:c r="D110" s="14" t="s">
        <x:v>77</x:v>
      </x:c>
      <x:c r="E110" s="15">
        <x:v>44243.5093649653</x:v>
      </x:c>
      <x:c r="F110" t="s">
        <x:v>82</x:v>
      </x:c>
      <x:c r="G110" s="6">
        <x:v>260.337103503503</x:v>
      </x:c>
      <x:c r="H110" t="s">
        <x:v>83</x:v>
      </x:c>
      <x:c r="I110" s="6">
        <x:v>15.5859274909126</x:v>
      </x:c>
      <x:c r="J110" t="s">
        <x:v>78</x:v>
      </x:c>
      <x:c r="K110" s="6">
        <x:v>1022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22.355</x:v>
      </x:c>
      <x:c r="R110" s="8">
        <x:v>136901.702948959</x:v>
      </x:c>
      <x:c r="S110" s="12">
        <x:v>289666.574244652</x:v>
      </x:c>
      <x:c r="T110" s="12">
        <x:v>59.9306670392191</x:v>
      </x:c>
      <x:c r="U110" s="12">
        <x:v>49.4</x:v>
      </x:c>
      <x:c r="V110" s="12">
        <x:f>NA()</x:f>
      </x:c>
    </x:row>
    <x:row r="111">
      <x:c r="A111">
        <x:v>117304</x:v>
      </x:c>
      <x:c r="B111" s="1">
        <x:v>44316.6057003125</x:v>
      </x:c>
      <x:c r="C111" s="6">
        <x:v>36.3309365583333</x:v>
      </x:c>
      <x:c r="D111" s="14" t="s">
        <x:v>77</x:v>
      </x:c>
      <x:c r="E111" s="15">
        <x:v>44243.5093649653</x:v>
      </x:c>
      <x:c r="F111" t="s">
        <x:v>82</x:v>
      </x:c>
      <x:c r="G111" s="6">
        <x:v>260.310497786042</x:v>
      </x:c>
      <x:c r="H111" t="s">
        <x:v>83</x:v>
      </x:c>
      <x:c r="I111" s="6">
        <x:v>15.5920924971606</x:v>
      </x:c>
      <x:c r="J111" t="s">
        <x:v>78</x:v>
      </x:c>
      <x:c r="K111" s="6">
        <x:v>1022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22.354</x:v>
      </x:c>
      <x:c r="R111" s="8">
        <x:v>136910.81007112</x:v>
      </x:c>
      <x:c r="S111" s="12">
        <x:v>289678.942883628</x:v>
      </x:c>
      <x:c r="T111" s="12">
        <x:v>59.9306670392191</x:v>
      </x:c>
      <x:c r="U111" s="12">
        <x:v>49.4</x:v>
      </x:c>
      <x:c r="V11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2021-04-30T21:33:01Z</dcterms:modified>
</cp:coreProperties>
</file>