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28aa36ca68044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<x:sst xmlns:x="http://schemas.openxmlformats.org/spreadsheetml/2006/main">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</x:sst>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8aa36ca68044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44316.6062739138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116215</x:v>
      </x:c>
      <x:c r="B2" s="1">
        <x:v>44316.5804896181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254.674167834793</x:v>
      </x:c>
      <x:c r="H2" t="s">
        <x:v>83</x:v>
      </x:c>
      <x:c r="I2" s="6">
        <x:v>15.3314888569707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23.568</x:v>
      </x:c>
      <x:c r="R2" s="8">
        <x:v>137398.64258711</x:v>
      </x:c>
      <x:c r="S2" s="12">
        <x:v>300199.650413325</x:v>
      </x:c>
      <x:c r="T2" s="12">
        <x:v>33.25</x:v>
      </x:c>
      <x:c r="U2" s="12">
        <x:v>68.6</x:v>
      </x:c>
      <x:c r="V2" s="12">
        <x:f>NA()</x:f>
      </x:c>
    </x:row>
    <x:row r="3">
      <x:c r="A3">
        <x:v>116225</x:v>
      </x:c>
      <x:c r="B3" s="1">
        <x:v>44316.5807236458</x:v>
      </x:c>
      <x:c r="C3" s="6">
        <x:v>0.33698352</x:v>
      </x:c>
      <x:c r="D3" s="14" t="s">
        <x:v>77</x:v>
      </x:c>
      <x:c r="E3" s="15">
        <x:v>44243.5101291667</x:v>
      </x:c>
      <x:c r="F3" t="s">
        <x:v>82</x:v>
      </x:c>
      <x:c r="G3" s="6">
        <x:v>254.510817504666</x:v>
      </x:c>
      <x:c r="H3" t="s">
        <x:v>83</x:v>
      </x:c>
      <x:c r="I3" s="6">
        <x:v>15.307174858503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23.585</x:v>
      </x:c>
      <x:c r="R3" s="8">
        <x:v>137462.349899236</x:v>
      </x:c>
      <x:c r="S3" s="12">
        <x:v>300206.146320542</x:v>
      </x:c>
      <x:c r="T3" s="12">
        <x:v>33.25</x:v>
      </x:c>
      <x:c r="U3" s="12">
        <x:v>68.6</x:v>
      </x:c>
      <x:c r="V3" s="12">
        <x:f>NA()</x:f>
      </x:c>
    </x:row>
    <x:row r="4">
      <x:c r="A4">
        <x:v>116235</x:v>
      </x:c>
      <x:c r="B4" s="1">
        <x:v>44316.5809550579</x:v>
      </x:c>
      <x:c r="C4" s="6">
        <x:v>0.670256021666667</x:v>
      </x:c>
      <x:c r="D4" s="14" t="s">
        <x:v>77</x:v>
      </x:c>
      <x:c r="E4" s="15">
        <x:v>44243.5101291667</x:v>
      </x:c>
      <x:c r="F4" t="s">
        <x:v>82</x:v>
      </x:c>
      <x:c r="G4" s="6">
        <x:v>254.249913230554</x:v>
      </x:c>
      <x:c r="H4" t="s">
        <x:v>83</x:v>
      </x:c>
      <x:c r="I4" s="6">
        <x:v>15.2950179250811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23.602</x:v>
      </x:c>
      <x:c r="R4" s="8">
        <x:v>137569.220665443</x:v>
      </x:c>
      <x:c r="S4" s="12">
        <x:v>300220.923726445</x:v>
      </x:c>
      <x:c r="T4" s="12">
        <x:v>33.25</x:v>
      </x:c>
      <x:c r="U4" s="12">
        <x:v>68.6</x:v>
      </x:c>
      <x:c r="V4" s="12">
        <x:f>NA()</x:f>
      </x:c>
    </x:row>
    <x:row r="5">
      <x:c r="A5">
        <x:v>116245</x:v>
      </x:c>
      <x:c r="B5" s="1">
        <x:v>44316.5811867245</x:v>
      </x:c>
      <x:c r="C5" s="6">
        <x:v>1.003821405</x:v>
      </x:c>
      <x:c r="D5" s="14" t="s">
        <x:v>77</x:v>
      </x:c>
      <x:c r="E5" s="15">
        <x:v>44243.5101291667</x:v>
      </x:c>
      <x:c r="F5" t="s">
        <x:v>82</x:v>
      </x:c>
      <x:c r="G5" s="6">
        <x:v>253.947285282683</x:v>
      </x:c>
      <x:c r="H5" t="s">
        <x:v>83</x:v>
      </x:c>
      <x:c r="I5" s="6">
        <x:v>15.2828610355336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23.621</x:v>
      </x:c>
      <x:c r="R5" s="8">
        <x:v>137670.3196936</x:v>
      </x:c>
      <x:c r="S5" s="12">
        <x:v>300205.057171908</x:v>
      </x:c>
      <x:c r="T5" s="12">
        <x:v>33.25</x:v>
      </x:c>
      <x:c r="U5" s="12">
        <x:v>68.6</x:v>
      </x:c>
      <x:c r="V5" s="12">
        <x:f>NA()</x:f>
      </x:c>
    </x:row>
    <x:row r="6">
      <x:c r="A6">
        <x:v>116255</x:v>
      </x:c>
      <x:c r="B6" s="1">
        <x:v>44316.5814179745</x:v>
      </x:c>
      <x:c r="C6" s="6">
        <x:v>1.33682488</x:v>
      </x:c>
      <x:c r="D6" s="14" t="s">
        <x:v>77</x:v>
      </x:c>
      <x:c r="E6" s="15">
        <x:v>44243.5101291667</x:v>
      </x:c>
      <x:c r="F6" t="s">
        <x:v>82</x:v>
      </x:c>
      <x:c r="G6" s="6">
        <x:v>253.421529398654</x:v>
      </x:c>
      <x:c r="H6" t="s">
        <x:v>83</x:v>
      </x:c>
      <x:c r="I6" s="6">
        <x:v>15.2828610355336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23.646</x:v>
      </x:c>
      <x:c r="R6" s="8">
        <x:v>137807.525542574</x:v>
      </x:c>
      <x:c r="S6" s="12">
        <x:v>300200.262203001</x:v>
      </x:c>
      <x:c r="T6" s="12">
        <x:v>33.25</x:v>
      </x:c>
      <x:c r="U6" s="12">
        <x:v>68.6</x:v>
      </x:c>
      <x:c r="V6" s="12">
        <x:f>NA()</x:f>
      </x:c>
    </x:row>
    <x:row r="7">
      <x:c r="A7">
        <x:v>116265</x:v>
      </x:c>
      <x:c r="B7" s="1">
        <x:v>44316.5816493403</x:v>
      </x:c>
      <x:c r="C7" s="6">
        <x:v>1.66998061333333</x:v>
      </x:c>
      <x:c r="D7" s="14" t="s">
        <x:v>77</x:v>
      </x:c>
      <x:c r="E7" s="15">
        <x:v>44243.5101291667</x:v>
      </x:c>
      <x:c r="F7" t="s">
        <x:v>82</x:v>
      </x:c>
      <x:c r="G7" s="6">
        <x:v>253.008629660474</x:v>
      </x:c>
      <x:c r="H7" t="s">
        <x:v>83</x:v>
      </x:c>
      <x:c r="I7" s="6">
        <x:v>15.2767826072122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23.668</x:v>
      </x:c>
      <x:c r="R7" s="8">
        <x:v>137951.551264937</x:v>
      </x:c>
      <x:c r="S7" s="12">
        <x:v>300205.168604803</x:v>
      </x:c>
      <x:c r="T7" s="12">
        <x:v>33.25</x:v>
      </x:c>
      <x:c r="U7" s="12">
        <x:v>68.6</x:v>
      </x:c>
      <x:c r="V7" s="12">
        <x:f>NA()</x:f>
      </x:c>
    </x:row>
    <x:row r="8">
      <x:c r="A8">
        <x:v>116275</x:v>
      </x:c>
      <x:c r="B8" s="1">
        <x:v>44316.58188125</x:v>
      </x:c>
      <x:c r="C8" s="6">
        <x:v>2.00393042833333</x:v>
      </x:c>
      <x:c r="D8" s="14" t="s">
        <x:v>77</x:v>
      </x:c>
      <x:c r="E8" s="15">
        <x:v>44243.5101291667</x:v>
      </x:c>
      <x:c r="F8" t="s">
        <x:v>82</x:v>
      </x:c>
      <x:c r="G8" s="6">
        <x:v>252.485255517564</x:v>
      </x:c>
      <x:c r="H8" t="s">
        <x:v>83</x:v>
      </x:c>
      <x:c r="I8" s="6">
        <x:v>15.2767826072122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23.693</x:v>
      </x:c>
      <x:c r="R8" s="8">
        <x:v>138102.414045993</x:v>
      </x:c>
      <x:c r="S8" s="12">
        <x:v>300196.715458149</x:v>
      </x:c>
      <x:c r="T8" s="12">
        <x:v>33.25</x:v>
      </x:c>
      <x:c r="U8" s="12">
        <x:v>68.6</x:v>
      </x:c>
      <x:c r="V8" s="12">
        <x:f>NA()</x:f>
      </x:c>
    </x:row>
    <x:row r="9">
      <x:c r="A9">
        <x:v>116285</x:v>
      </x:c>
      <x:c r="B9" s="1">
        <x:v>44316.582112419</x:v>
      </x:c>
      <x:c r="C9" s="6">
        <x:v>2.33685894666667</x:v>
      </x:c>
      <x:c r="D9" s="14" t="s">
        <x:v>77</x:v>
      </x:c>
      <x:c r="E9" s="15">
        <x:v>44243.5101291667</x:v>
      </x:c>
      <x:c r="F9" t="s">
        <x:v>82</x:v>
      </x:c>
      <x:c r="G9" s="6">
        <x:v>251.998148570644</x:v>
      </x:c>
      <x:c r="H9" t="s">
        <x:v>83</x:v>
      </x:c>
      <x:c r="I9" s="6">
        <x:v>15.2828610355336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23.714</x:v>
      </x:c>
      <x:c r="R9" s="8">
        <x:v>138246.948415649</x:v>
      </x:c>
      <x:c r="S9" s="12">
        <x:v>300203.769450117</x:v>
      </x:c>
      <x:c r="T9" s="12">
        <x:v>33.25</x:v>
      </x:c>
      <x:c r="U9" s="12">
        <x:v>68.6</x:v>
      </x:c>
      <x:c r="V9" s="12">
        <x:f>NA()</x:f>
      </x:c>
    </x:row>
    <x:row r="10">
      <x:c r="A10">
        <x:v>116295</x:v>
      </x:c>
      <x:c r="B10" s="1">
        <x:v>44316.5823440625</x:v>
      </x:c>
      <x:c r="C10" s="6">
        <x:v>2.67039392833333</x:v>
      </x:c>
      <x:c r="D10" s="14" t="s">
        <x:v>77</x:v>
      </x:c>
      <x:c r="E10" s="15">
        <x:v>44243.5101291667</x:v>
      </x:c>
      <x:c r="F10" t="s">
        <x:v>82</x:v>
      </x:c>
      <x:c r="G10" s="6">
        <x:v>251.504864588684</x:v>
      </x:c>
      <x:c r="H10" t="s">
        <x:v>83</x:v>
      </x:c>
      <x:c r="I10" s="6">
        <x:v>15.2767826072122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23.74</x:v>
      </x:c>
      <x:c r="R10" s="8">
        <x:v>138409.713552601</x:v>
      </x:c>
      <x:c r="S10" s="12">
        <x:v>300210.106233798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116305</x:v>
      </x:c>
      <x:c r="B11" s="1">
        <x:v>44316.5825753819</x:v>
      </x:c>
      <x:c r="C11" s="6">
        <x:v>3.00352120833333</x:v>
      </x:c>
      <x:c r="D11" s="14" t="s">
        <x:v>77</x:v>
      </x:c>
      <x:c r="E11" s="15">
        <x:v>44243.5101291667</x:v>
      </x:c>
      <x:c r="F11" t="s">
        <x:v>82</x:v>
      </x:c>
      <x:c r="G11" s="6">
        <x:v>250.888703397617</x:v>
      </x:c>
      <x:c r="H11" t="s">
        <x:v>83</x:v>
      </x:c>
      <x:c r="I11" s="6">
        <x:v>15.2889394748227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23.765</x:v>
      </x:c>
      <x:c r="R11" s="8">
        <x:v>138559.121014226</x:v>
      </x:c>
      <x:c r="S11" s="12">
        <x:v>300201.269611088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116315</x:v>
      </x:c>
      <x:c r="B12" s="1">
        <x:v>44316.5828072917</x:v>
      </x:c>
      <x:c r="C12" s="6">
        <x:v>3.33742816333333</x:v>
      </x:c>
      <x:c r="D12" s="14" t="s">
        <x:v>77</x:v>
      </x:c>
      <x:c r="E12" s="15">
        <x:v>44243.5101291667</x:v>
      </x:c>
      <x:c r="F12" t="s">
        <x:v>82</x:v>
      </x:c>
      <x:c r="G12" s="6">
        <x:v>250.322437714748</x:v>
      </x:c>
      <x:c r="H12" t="s">
        <x:v>83</x:v>
      </x:c>
      <x:c r="I12" s="6">
        <x:v>15.2950179250811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23.79</x:v>
      </x:c>
      <x:c r="R12" s="8">
        <x:v>138719.913488731</x:v>
      </x:c>
      <x:c r="S12" s="12">
        <x:v>300198.046122598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116325</x:v>
      </x:c>
      <x:c r="B13" s="1">
        <x:v>44316.5830387384</x:v>
      </x:c>
      <x:c r="C13" s="6">
        <x:v>3.67075112666667</x:v>
      </x:c>
      <x:c r="D13" s="14" t="s">
        <x:v>77</x:v>
      </x:c>
      <x:c r="E13" s="15">
        <x:v>44243.5101291667</x:v>
      </x:c>
      <x:c r="F13" t="s">
        <x:v>82</x:v>
      </x:c>
      <x:c r="G13" s="6">
        <x:v>249.874435571806</x:v>
      </x:c>
      <x:c r="H13" t="s">
        <x:v>83</x:v>
      </x:c>
      <x:c r="I13" s="6">
        <x:v>15.2889394748227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23.814</x:v>
      </x:c>
      <x:c r="R13" s="8">
        <x:v>138873.331300677</x:v>
      </x:c>
      <x:c r="S13" s="12">
        <x:v>300200.041148916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116335</x:v>
      </x:c>
      <x:c r="B14" s="1">
        <x:v>44316.5832701389</x:v>
      </x:c>
      <x:c r="C14" s="6">
        <x:v>4.00393984166667</x:v>
      </x:c>
      <x:c r="D14" s="14" t="s">
        <x:v>77</x:v>
      </x:c>
      <x:c r="E14" s="15">
        <x:v>44243.5101291667</x:v>
      </x:c>
      <x:c r="F14" t="s">
        <x:v>82</x:v>
      </x:c>
      <x:c r="G14" s="6">
        <x:v>249.37946276131</x:v>
      </x:c>
      <x:c r="H14" t="s">
        <x:v>83</x:v>
      </x:c>
      <x:c r="I14" s="6">
        <x:v>15.2889394748227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23.838</x:v>
      </x:c>
      <x:c r="R14" s="8">
        <x:v>139020.473614363</x:v>
      </x:c>
      <x:c r="S14" s="12">
        <x:v>300195.182620659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116345</x:v>
      </x:c>
      <x:c r="B15" s="1">
        <x:v>44316.5835013542</x:v>
      </x:c>
      <x:c r="C15" s="6">
        <x:v>4.33687523166667</x:v>
      </x:c>
      <x:c r="D15" s="14" t="s">
        <x:v>77</x:v>
      </x:c>
      <x:c r="E15" s="15">
        <x:v>44243.5101291667</x:v>
      </x:c>
      <x:c r="F15" t="s">
        <x:v>82</x:v>
      </x:c>
      <x:c r="G15" s="6">
        <x:v>248.899445652746</x:v>
      </x:c>
      <x:c r="H15" t="s">
        <x:v>83</x:v>
      </x:c>
      <x:c r="I15" s="6">
        <x:v>15.2950179250811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23.859</x:v>
      </x:c>
      <x:c r="R15" s="8">
        <x:v>139163.244371469</x:v>
      </x:c>
      <x:c r="S15" s="12">
        <x:v>300203.089235467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116355</x:v>
      </x:c>
      <x:c r="B16" s="1">
        <x:v>44316.5837328704</x:v>
      </x:c>
      <x:c r="C16" s="6">
        <x:v>4.670276125</x:v>
      </x:c>
      <x:c r="D16" s="14" t="s">
        <x:v>77</x:v>
      </x:c>
      <x:c r="E16" s="15">
        <x:v>44243.5101291667</x:v>
      </x:c>
      <x:c r="F16" t="s">
        <x:v>82</x:v>
      </x:c>
      <x:c r="G16" s="6">
        <x:v>248.468304630008</x:v>
      </x:c>
      <x:c r="H16" t="s">
        <x:v>83</x:v>
      </x:c>
      <x:c r="I16" s="6">
        <x:v>15.2950179250811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23.88</x:v>
      </x:c>
      <x:c r="R16" s="8">
        <x:v>139300.54990775</x:v>
      </x:c>
      <x:c r="S16" s="12">
        <x:v>300193.315398225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116365</x:v>
      </x:c>
      <x:c r="B17" s="1">
        <x:v>44316.5839646991</x:v>
      </x:c>
      <x:c r="C17" s="6">
        <x:v>5.00410956333333</x:v>
      </x:c>
      <x:c r="D17" s="14" t="s">
        <x:v>77</x:v>
      </x:c>
      <x:c r="E17" s="15">
        <x:v>44243.5101291667</x:v>
      </x:c>
      <x:c r="F17" t="s">
        <x:v>82</x:v>
      </x:c>
      <x:c r="G17" s="6">
        <x:v>248.058533019592</x:v>
      </x:c>
      <x:c r="H17" t="s">
        <x:v>83</x:v>
      </x:c>
      <x:c r="I17" s="6">
        <x:v>15.2950179250811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</x:v>
      </x:c>
      <x:c r="R17" s="8">
        <x:v>139424.007503456</x:v>
      </x:c>
      <x:c r="S17" s="12">
        <x:v>300187.968555618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116375</x:v>
      </x:c>
      <x:c r="B18" s="1">
        <x:v>44316.5841960648</x:v>
      </x:c>
      <x:c r="C18" s="6">
        <x:v>5.33728622166667</x:v>
      </x:c>
      <x:c r="D18" s="14" t="s">
        <x:v>77</x:v>
      </x:c>
      <x:c r="E18" s="15">
        <x:v>44243.5101291667</x:v>
      </x:c>
      <x:c r="F18" t="s">
        <x:v>82</x:v>
      </x:c>
      <x:c r="G18" s="6">
        <x:v>247.561097408478</x:v>
      </x:c>
      <x:c r="H18" t="s">
        <x:v>83</x:v>
      </x:c>
      <x:c r="I18" s="6">
        <x:v>15.301096386308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23.922</x:v>
      </x:c>
      <x:c r="R18" s="8">
        <x:v>139550.997635633</x:v>
      </x:c>
      <x:c r="S18" s="12">
        <x:v>300189.038890964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116385</x:v>
      </x:c>
      <x:c r="B19" s="1">
        <x:v>44316.5844273495</x:v>
      </x:c>
      <x:c r="C19" s="6">
        <x:v>5.67034732166667</x:v>
      </x:c>
      <x:c r="D19" s="14" t="s">
        <x:v>77</x:v>
      </x:c>
      <x:c r="E19" s="15">
        <x:v>44243.5101291667</x:v>
      </x:c>
      <x:c r="F19" t="s">
        <x:v>82</x:v>
      </x:c>
      <x:c r="G19" s="6">
        <x:v>247.193876569344</x:v>
      </x:c>
      <x:c r="H19" t="s">
        <x:v>83</x:v>
      </x:c>
      <x:c r="I19" s="6">
        <x:v>15.301096386308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23.94</x:v>
      </x:c>
      <x:c r="R19" s="8">
        <x:v>139671.934590098</x:v>
      </x:c>
      <x:c r="S19" s="12">
        <x:v>300182.569678592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116395</x:v>
      </x:c>
      <x:c r="B20" s="1">
        <x:v>44316.5846590278</x:v>
      </x:c>
      <x:c r="C20" s="6">
        <x:v>6.00393752833333</x:v>
      </x:c>
      <x:c r="D20" s="14" t="s">
        <x:v>77</x:v>
      </x:c>
      <x:c r="E20" s="15">
        <x:v>44243.5101291667</x:v>
      </x:c>
      <x:c r="F20" t="s">
        <x:v>82</x:v>
      </x:c>
      <x:c r="G20" s="6">
        <x:v>246.847660381055</x:v>
      </x:c>
      <x:c r="H20" t="s">
        <x:v>83</x:v>
      </x:c>
      <x:c r="I20" s="6">
        <x:v>15.301096386308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23.957</x:v>
      </x:c>
      <x:c r="R20" s="8">
        <x:v>139779.547126903</x:v>
      </x:c>
      <x:c r="S20" s="12">
        <x:v>300172.555229382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116405</x:v>
      </x:c>
      <x:c r="B21" s="1">
        <x:v>44316.5848904745</x:v>
      </x:c>
      <x:c r="C21" s="6">
        <x:v>6.33720031666667</x:v>
      </x:c>
      <x:c r="D21" s="14" t="s">
        <x:v>77</x:v>
      </x:c>
      <x:c r="E21" s="15">
        <x:v>44243.5101291667</x:v>
      </x:c>
      <x:c r="F21" t="s">
        <x:v>82</x:v>
      </x:c>
      <x:c r="G21" s="6">
        <x:v>246.603624677711</x:v>
      </x:c>
      <x:c r="H21" t="s">
        <x:v>83</x:v>
      </x:c>
      <x:c r="I21" s="6">
        <x:v>15.301096386308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23.969</x:v>
      </x:c>
      <x:c r="R21" s="8">
        <x:v>139881.994804587</x:v>
      </x:c>
      <x:c r="S21" s="12">
        <x:v>300163.608089938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116415</x:v>
      </x:c>
      <x:c r="B22" s="1">
        <x:v>44316.5851216782</x:v>
      </x:c>
      <x:c r="C22" s="6">
        <x:v>6.67018418166667</x:v>
      </x:c>
      <x:c r="D22" s="14" t="s">
        <x:v>77</x:v>
      </x:c>
      <x:c r="E22" s="15">
        <x:v>44243.5101291667</x:v>
      </x:c>
      <x:c r="F22" t="s">
        <x:v>82</x:v>
      </x:c>
      <x:c r="G22" s="6">
        <x:v>246.18396558548</x:v>
      </x:c>
      <x:c r="H22" t="s">
        <x:v>83</x:v>
      </x:c>
      <x:c r="I22" s="6">
        <x:v>15.3132533416665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23.985</x:v>
      </x:c>
      <x:c r="R22" s="8">
        <x:v>139978.510390023</x:v>
      </x:c>
      <x:c r="S22" s="12">
        <x:v>300162.783955482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116425</x:v>
      </x:c>
      <x:c r="B23" s="1">
        <x:v>44316.5853530903</x:v>
      </x:c>
      <x:c r="C23" s="6">
        <x:v>7.00340571166667</x:v>
      </x:c>
      <x:c r="D23" s="14" t="s">
        <x:v>77</x:v>
      </x:c>
      <x:c r="E23" s="15">
        <x:v>44243.5101291667</x:v>
      </x:c>
      <x:c r="F23" t="s">
        <x:v>82</x:v>
      </x:c>
      <x:c r="G23" s="6">
        <x:v>245.819177076824</x:v>
      </x:c>
      <x:c r="H23" t="s">
        <x:v>83</x:v>
      </x:c>
      <x:c r="I23" s="6">
        <x:v>15.3132533416665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24.003</x:v>
      </x:c>
      <x:c r="R23" s="8">
        <x:v>140075.998509315</x:v>
      </x:c>
      <x:c r="S23" s="12">
        <x:v>300156.737198295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116435</x:v>
      </x:c>
      <x:c r="B24" s="1">
        <x:v>44316.5855850347</x:v>
      </x:c>
      <x:c r="C24" s="6">
        <x:v>7.33736322833333</x:v>
      </x:c>
      <x:c r="D24" s="14" t="s">
        <x:v>77</x:v>
      </x:c>
      <x:c r="E24" s="15">
        <x:v>44243.5101291667</x:v>
      </x:c>
      <x:c r="F24" t="s">
        <x:v>82</x:v>
      </x:c>
      <x:c r="G24" s="6">
        <x:v>245.55612379776</x:v>
      </x:c>
      <x:c r="H24" t="s">
        <x:v>83</x:v>
      </x:c>
      <x:c r="I24" s="6">
        <x:v>15.3132533416665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24.016</x:v>
      </x:c>
      <x:c r="R24" s="8">
        <x:v>140181.579095002</x:v>
      </x:c>
      <x:c r="S24" s="12">
        <x:v>300180.427732102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116445</x:v>
      </x:c>
      <x:c r="B25" s="1">
        <x:v>44316.5858163194</x:v>
      </x:c>
      <x:c r="C25" s="6">
        <x:v>7.67043548833333</x:v>
      </x:c>
      <x:c r="D25" s="14" t="s">
        <x:v>77</x:v>
      </x:c>
      <x:c r="E25" s="15">
        <x:v>44243.5101291667</x:v>
      </x:c>
      <x:c r="F25" t="s">
        <x:v>82</x:v>
      </x:c>
      <x:c r="G25" s="6">
        <x:v>245.205853610989</x:v>
      </x:c>
      <x:c r="H25" t="s">
        <x:v>83</x:v>
      </x:c>
      <x:c r="I25" s="6">
        <x:v>15.3193318357994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24.031</x:v>
      </x:c>
      <x:c r="R25" s="8">
        <x:v>140274.530638998</x:v>
      </x:c>
      <x:c r="S25" s="12">
        <x:v>300167.447766821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116455</x:v>
      </x:c>
      <x:c r="B26" s="1">
        <x:v>44316.5860479977</x:v>
      </x:c>
      <x:c r="C26" s="6">
        <x:v>8.00406986166667</x:v>
      </x:c>
      <x:c r="D26" s="14" t="s">
        <x:v>77</x:v>
      </x:c>
      <x:c r="E26" s="15">
        <x:v>44243.5101291667</x:v>
      </x:c>
      <x:c r="F26" t="s">
        <x:v>82</x:v>
      </x:c>
      <x:c r="G26" s="6">
        <x:v>244.943579904532</x:v>
      </x:c>
      <x:c r="H26" t="s">
        <x:v>83</x:v>
      </x:c>
      <x:c r="I26" s="6">
        <x:v>15.3193318357994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24.044</x:v>
      </x:c>
      <x:c r="R26" s="8">
        <x:v>140368.271641051</x:v>
      </x:c>
      <x:c r="S26" s="12">
        <x:v>300173.761746073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116465</x:v>
      </x:c>
      <x:c r="B27" s="1">
        <x:v>44316.5862793981</x:v>
      </x:c>
      <x:c r="C27" s="6">
        <x:v>8.337275095</x:v>
      </x:c>
      <x:c r="D27" s="14" t="s">
        <x:v>77</x:v>
      </x:c>
      <x:c r="E27" s="15">
        <x:v>44243.5101291667</x:v>
      </x:c>
      <x:c r="F27" t="s">
        <x:v>82</x:v>
      </x:c>
      <x:c r="G27" s="6">
        <x:v>244.580989020674</x:v>
      </x:c>
      <x:c r="H27" t="s">
        <x:v>83</x:v>
      </x:c>
      <x:c r="I27" s="6">
        <x:v>15.3193318357994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24.062</x:v>
      </x:c>
      <x:c r="R27" s="8">
        <x:v>140466.12356234</x:v>
      </x:c>
      <x:c r="S27" s="12">
        <x:v>300177.314926916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116475</x:v>
      </x:c>
      <x:c r="B28" s="1">
        <x:v>44316.5865106481</x:v>
      </x:c>
      <x:c r="C28" s="6">
        <x:v>8.67027815333333</x:v>
      </x:c>
      <x:c r="D28" s="14" t="s">
        <x:v>77</x:v>
      </x:c>
      <x:c r="E28" s="15">
        <x:v>44243.5101291667</x:v>
      </x:c>
      <x:c r="F28" t="s">
        <x:v>82</x:v>
      </x:c>
      <x:c r="G28" s="6">
        <x:v>244.339620611391</x:v>
      </x:c>
      <x:c r="H28" t="s">
        <x:v>83</x:v>
      </x:c>
      <x:c r="I28" s="6">
        <x:v>15.3193318357994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24.074</x:v>
      </x:c>
      <x:c r="R28" s="8">
        <x:v>140555.355895079</x:v>
      </x:c>
      <x:c r="S28" s="12">
        <x:v>300172.575256989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116485</x:v>
      </x:c>
      <x:c r="B29" s="1">
        <x:v>44316.5867419329</x:v>
      </x:c>
      <x:c r="C29" s="6">
        <x:v>9.00331523166667</x:v>
      </x:c>
      <x:c r="D29" s="14" t="s">
        <x:v>77</x:v>
      </x:c>
      <x:c r="E29" s="15">
        <x:v>44243.5101291667</x:v>
      </x:c>
      <x:c r="F29" t="s">
        <x:v>82</x:v>
      </x:c>
      <x:c r="G29" s="6">
        <x:v>244.098538719744</x:v>
      </x:c>
      <x:c r="H29" t="s">
        <x:v>83</x:v>
      </x:c>
      <x:c r="I29" s="6">
        <x:v>15.3193318357994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24.086</x:v>
      </x:c>
      <x:c r="R29" s="8">
        <x:v>140642.306249198</x:v>
      </x:c>
      <x:c r="S29" s="12">
        <x:v>300182.567917176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116495</x:v>
      </x:c>
      <x:c r="B30" s="1">
        <x:v>44316.5869736921</x:v>
      </x:c>
      <x:c r="C30" s="6">
        <x:v>9.33706750833333</x:v>
      </x:c>
      <x:c r="D30" s="14" t="s">
        <x:v>77</x:v>
      </x:c>
      <x:c r="E30" s="15">
        <x:v>44243.5101291667</x:v>
      </x:c>
      <x:c r="F30" t="s">
        <x:v>82</x:v>
      </x:c>
      <x:c r="G30" s="6">
        <x:v>243.683787434902</x:v>
      </x:c>
      <x:c r="H30" t="s">
        <x:v>83</x:v>
      </x:c>
      <x:c r="I30" s="6">
        <x:v>15.3314888569707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24.102</x:v>
      </x:c>
      <x:c r="R30" s="8">
        <x:v>140730.052602543</x:v>
      </x:c>
      <x:c r="S30" s="12">
        <x:v>300164.464843607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116505</x:v>
      </x:c>
      <x:c r="B31" s="1">
        <x:v>44316.5872049769</x:v>
      </x:c>
      <x:c r="C31" s="6">
        <x:v>9.67012043666667</x:v>
      </x:c>
      <x:c r="D31" s="14" t="s">
        <x:v>77</x:v>
      </x:c>
      <x:c r="E31" s="15">
        <x:v>44243.5101291667</x:v>
      </x:c>
      <x:c r="F31" t="s">
        <x:v>82</x:v>
      </x:c>
      <x:c r="G31" s="6">
        <x:v>243.550354193266</x:v>
      </x:c>
      <x:c r="H31" t="s">
        <x:v>83</x:v>
      </x:c>
      <x:c r="I31" s="6">
        <x:v>15.3254103409008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24.111</x:v>
      </x:c>
      <x:c r="R31" s="8">
        <x:v>140806.657440994</x:v>
      </x:c>
      <x:c r="S31" s="12">
        <x:v>300159.974195616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116515</x:v>
      </x:c>
      <x:c r="B32" s="1">
        <x:v>44316.5874367708</x:v>
      </x:c>
      <x:c r="C32" s="6">
        <x:v>10.00386924</x:v>
      </x:c>
      <x:c r="D32" s="14" t="s">
        <x:v>77</x:v>
      </x:c>
      <x:c r="E32" s="15">
        <x:v>44243.5101291667</x:v>
      </x:c>
      <x:c r="F32" t="s">
        <x:v>82</x:v>
      </x:c>
      <x:c r="G32" s="6">
        <x:v>243.203425317379</x:v>
      </x:c>
      <x:c r="H32" t="s">
        <x:v>83</x:v>
      </x:c>
      <x:c r="I32" s="6">
        <x:v>15.3314888569707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24.126</x:v>
      </x:c>
      <x:c r="R32" s="8">
        <x:v>140888.520532697</x:v>
      </x:c>
      <x:c r="S32" s="12">
        <x:v>300160.513192884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116525</x:v>
      </x:c>
      <x:c r="B33" s="1">
        <x:v>44316.587668206</x:v>
      </x:c>
      <x:c r="C33" s="6">
        <x:v>10.3371727583333</x:v>
      </x:c>
      <x:c r="D33" s="14" t="s">
        <x:v>77</x:v>
      </x:c>
      <x:c r="E33" s="15">
        <x:v>44243.5101291667</x:v>
      </x:c>
      <x:c r="F33" t="s">
        <x:v>82</x:v>
      </x:c>
      <x:c r="G33" s="6">
        <x:v>242.896987683881</x:v>
      </x:c>
      <x:c r="H33" t="s">
        <x:v>83</x:v>
      </x:c>
      <x:c r="I33" s="6">
        <x:v>15.3375673840092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24.139</x:v>
      </x:c>
      <x:c r="R33" s="8">
        <x:v>140978.77074753</x:v>
      </x:c>
      <x:c r="S33" s="12">
        <x:v>300162.304986566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116535</x:v>
      </x:c>
      <x:c r="B34" s="1">
        <x:v>44316.587899537</x:v>
      </x:c>
      <x:c r="C34" s="6">
        <x:v>10.670266195</x:v>
      </x:c>
      <x:c r="D34" s="14" t="s">
        <x:v>77</x:v>
      </x:c>
      <x:c r="E34" s="15">
        <x:v>44243.5101291667</x:v>
      </x:c>
      <x:c r="F34" t="s">
        <x:v>82</x:v>
      </x:c>
      <x:c r="G34" s="6">
        <x:v>242.724200571238</x:v>
      </x:c>
      <x:c r="H34" t="s">
        <x:v>83</x:v>
      </x:c>
      <x:c r="I34" s="6">
        <x:v>15.3314888569707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24.15</x:v>
      </x:c>
      <x:c r="R34" s="8">
        <x:v>141047.500747818</x:v>
      </x:c>
      <x:c r="S34" s="12">
        <x:v>300153.72781665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116545</x:v>
      </x:c>
      <x:c r="B35" s="1">
        <x:v>44316.5881308681</x:v>
      </x:c>
      <x:c r="C35" s="6">
        <x:v>11.0033982733333</x:v>
      </x:c>
      <x:c r="D35" s="14" t="s">
        <x:v>77</x:v>
      </x:c>
      <x:c r="E35" s="15">
        <x:v>44243.5101291667</x:v>
      </x:c>
      <x:c r="F35" t="s">
        <x:v>82</x:v>
      </x:c>
      <x:c r="G35" s="6">
        <x:v>242.524858374851</x:v>
      </x:c>
      <x:c r="H35" t="s">
        <x:v>83</x:v>
      </x:c>
      <x:c r="I35" s="6">
        <x:v>15.3314888569707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24.16</x:v>
      </x:c>
      <x:c r="R35" s="8">
        <x:v>141125.405440684</x:v>
      </x:c>
      <x:c r="S35" s="12">
        <x:v>300149.550934385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116555</x:v>
      </x:c>
      <x:c r="B36" s="1">
        <x:v>44316.588362581</x:v>
      </x:c>
      <x:c r="C36" s="6">
        <x:v>11.3370267933333</x:v>
      </x:c>
      <x:c r="D36" s="14" t="s">
        <x:v>77</x:v>
      </x:c>
      <x:c r="E36" s="15">
        <x:v>44243.5101291667</x:v>
      </x:c>
      <x:c r="F36" t="s">
        <x:v>82</x:v>
      </x:c>
      <x:c r="G36" s="6">
        <x:v>242.279113997788</x:v>
      </x:c>
      <x:c r="H36" t="s">
        <x:v>83</x:v>
      </x:c>
      <x:c r="I36" s="6">
        <x:v>15.3375673840092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24.17</x:v>
      </x:c>
      <x:c r="R36" s="8">
        <x:v>141202.389445436</x:v>
      </x:c>
      <x:c r="S36" s="12">
        <x:v>300150.459684563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116565</x:v>
      </x:c>
      <x:c r="B37" s="1">
        <x:v>44316.5885938657</x:v>
      </x:c>
      <x:c r="C37" s="6">
        <x:v>11.6701107</x:v>
      </x:c>
      <x:c r="D37" s="14" t="s">
        <x:v>77</x:v>
      </x:c>
      <x:c r="E37" s="15">
        <x:v>44243.5101291667</x:v>
      </x:c>
      <x:c r="F37" t="s">
        <x:v>82</x:v>
      </x:c>
      <x:c r="G37" s="6">
        <x:v>241.954159835654</x:v>
      </x:c>
      <x:c r="H37" t="s">
        <x:v>83</x:v>
      </x:c>
      <x:c r="I37" s="6">
        <x:v>15.3436459220175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24.184</x:v>
      </x:c>
      <x:c r="R37" s="8">
        <x:v>141283.398737234</x:v>
      </x:c>
      <x:c r="S37" s="12">
        <x:v>300158.741168045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116575</x:v>
      </x:c>
      <x:c r="B38" s="1">
        <x:v>44316.5888257292</x:v>
      </x:c>
      <x:c r="C38" s="6">
        <x:v>12.0040206</x:v>
      </x:c>
      <x:c r="D38" s="14" t="s">
        <x:v>77</x:v>
      </x:c>
      <x:c r="E38" s="15">
        <x:v>44243.5101291667</x:v>
      </x:c>
      <x:c r="F38" t="s">
        <x:v>82</x:v>
      </x:c>
      <x:c r="G38" s="6">
        <x:v>241.755560529354</x:v>
      </x:c>
      <x:c r="H38" t="s">
        <x:v>83</x:v>
      </x:c>
      <x:c r="I38" s="6">
        <x:v>15.3436459220175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24.194</x:v>
      </x:c>
      <x:c r="R38" s="8">
        <x:v>141364.465617563</x:v>
      </x:c>
      <x:c r="S38" s="12">
        <x:v>300157.025689401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116585</x:v>
      </x:c>
      <x:c r="B39" s="1">
        <x:v>44316.5890572569</x:v>
      </x:c>
      <x:c r="C39" s="6">
        <x:v>12.3373935016667</x:v>
      </x:c>
      <x:c r="D39" s="14" t="s">
        <x:v>77</x:v>
      </x:c>
      <x:c r="E39" s="15">
        <x:v>44243.5101291667</x:v>
      </x:c>
      <x:c r="F39" t="s">
        <x:v>82</x:v>
      </x:c>
      <x:c r="G39" s="6">
        <x:v>241.517499436165</x:v>
      </x:c>
      <x:c r="H39" t="s">
        <x:v>83</x:v>
      </x:c>
      <x:c r="I39" s="6">
        <x:v>15.3436459220175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24.206</x:v>
      </x:c>
      <x:c r="R39" s="8">
        <x:v>141438.964105314</x:v>
      </x:c>
      <x:c r="S39" s="12">
        <x:v>300152.346311094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116595</x:v>
      </x:c>
      <x:c r="B40" s="1">
        <x:v>44316.5892886921</x:v>
      </x:c>
      <x:c r="C40" s="6">
        <x:v>12.670683415</x:v>
      </x:c>
      <x:c r="D40" s="14" t="s">
        <x:v>77</x:v>
      </x:c>
      <x:c r="E40" s="15">
        <x:v>44243.5101291667</x:v>
      </x:c>
      <x:c r="F40" t="s">
        <x:v>82</x:v>
      </x:c>
      <x:c r="G40" s="6">
        <x:v>241.272930593858</x:v>
      </x:c>
      <x:c r="H40" t="s">
        <x:v>83</x:v>
      </x:c>
      <x:c r="I40" s="6">
        <x:v>15.3497244709943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24.216</x:v>
      </x:c>
      <x:c r="R40" s="8">
        <x:v>141508.487317612</x:v>
      </x:c>
      <x:c r="S40" s="12">
        <x:v>300143.75571603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116605</x:v>
      </x:c>
      <x:c r="B41" s="1">
        <x:v>44316.5895198727</x:v>
      </x:c>
      <x:c r="C41" s="6">
        <x:v>13.0035325866667</x:v>
      </x:c>
      <x:c r="D41" s="14" t="s">
        <x:v>77</x:v>
      </x:c>
      <x:c r="E41" s="15">
        <x:v>44243.5101291667</x:v>
      </x:c>
      <x:c r="F41" t="s">
        <x:v>82</x:v>
      </x:c>
      <x:c r="G41" s="6">
        <x:v>240.949539616323</x:v>
      </x:c>
      <x:c r="H41" t="s">
        <x:v>83</x:v>
      </x:c>
      <x:c r="I41" s="6">
        <x:v>15.3558030309405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24.23</x:v>
      </x:c>
      <x:c r="R41" s="8">
        <x:v>141597.744290424</x:v>
      </x:c>
      <x:c r="S41" s="12">
        <x:v>300156.588952154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116615</x:v>
      </x:c>
      <x:c r="B42" s="1">
        <x:v>44316.5897517361</x:v>
      </x:c>
      <x:c r="C42" s="6">
        <x:v>13.3374667433333</x:v>
      </x:c>
      <x:c r="D42" s="14" t="s">
        <x:v>77</x:v>
      </x:c>
      <x:c r="E42" s="15">
        <x:v>44243.5101291667</x:v>
      </x:c>
      <x:c r="F42" t="s">
        <x:v>82</x:v>
      </x:c>
      <x:c r="G42" s="6">
        <x:v>240.738947756802</x:v>
      </x:c>
      <x:c r="H42" t="s">
        <x:v>83</x:v>
      </x:c>
      <x:c r="I42" s="6">
        <x:v>15.3497244709943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24.243</x:v>
      </x:c>
      <x:c r="R42" s="8">
        <x:v>141675.907522741</x:v>
      </x:c>
      <x:c r="S42" s="12">
        <x:v>300139.56750984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116625</x:v>
      </x:c>
      <x:c r="B43" s="1">
        <x:v>44316.5899831018</x:v>
      </x:c>
      <x:c r="C43" s="6">
        <x:v>13.6706292</x:v>
      </x:c>
      <x:c r="D43" s="14" t="s">
        <x:v>77</x:v>
      </x:c>
      <x:c r="E43" s="15">
        <x:v>44243.5101291667</x:v>
      </x:c>
      <x:c r="F43" t="s">
        <x:v>82</x:v>
      </x:c>
      <x:c r="G43" s="6">
        <x:v>240.475561767546</x:v>
      </x:c>
      <x:c r="H43" t="s">
        <x:v>83</x:v>
      </x:c>
      <x:c r="I43" s="6">
        <x:v>15.3558030309405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24.254</x:v>
      </x:c>
      <x:c r="R43" s="8">
        <x:v>141757.634031207</x:v>
      </x:c>
      <x:c r="S43" s="12">
        <x:v>300133.434807043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116635</x:v>
      </x:c>
      <x:c r="B44" s="1">
        <x:v>44316.5902146991</x:v>
      </x:c>
      <x:c r="C44" s="6">
        <x:v>14.0040973316667</x:v>
      </x:c>
      <x:c r="D44" s="14" t="s">
        <x:v>77</x:v>
      </x:c>
      <x:c r="E44" s="15">
        <x:v>44243.5101291667</x:v>
      </x:c>
      <x:c r="F44" t="s">
        <x:v>82</x:v>
      </x:c>
      <x:c r="G44" s="6">
        <x:v>240.140503193708</x:v>
      </x:c>
      <x:c r="H44" t="s">
        <x:v>83</x:v>
      </x:c>
      <x:c r="I44" s="6">
        <x:v>15.3558030309405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24.271</x:v>
      </x:c>
      <x:c r="R44" s="8">
        <x:v>141856.965290129</x:v>
      </x:c>
      <x:c r="S44" s="12">
        <x:v>300130.411292744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116645</x:v>
      </x:c>
      <x:c r="B45" s="1">
        <x:v>44316.5904459143</x:v>
      </x:c>
      <x:c r="C45" s="6">
        <x:v>14.3370520633333</x:v>
      </x:c>
      <x:c r="D45" s="14" t="s">
        <x:v>77</x:v>
      </x:c>
      <x:c r="E45" s="15">
        <x:v>44243.5101291667</x:v>
      </x:c>
      <x:c r="F45" t="s">
        <x:v>82</x:v>
      </x:c>
      <x:c r="G45" s="6">
        <x:v>239.923998474686</x:v>
      </x:c>
      <x:c r="H45" t="s">
        <x:v>83</x:v>
      </x:c>
      <x:c r="I45" s="6">
        <x:v>15.3558030309405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24.282</x:v>
      </x:c>
      <x:c r="R45" s="8">
        <x:v>141947.564129334</x:v>
      </x:c>
      <x:c r="S45" s="12">
        <x:v>300137.025298755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116655</x:v>
      </x:c>
      <x:c r="B46" s="1">
        <x:v>44316.5906773958</x:v>
      </x:c>
      <x:c r="C46" s="6">
        <x:v>14.6703766766667</x:v>
      </x:c>
      <x:c r="D46" s="14" t="s">
        <x:v>77</x:v>
      </x:c>
      <x:c r="E46" s="15">
        <x:v>44243.5101291667</x:v>
      </x:c>
      <x:c r="F46" t="s">
        <x:v>82</x:v>
      </x:c>
      <x:c r="G46" s="6">
        <x:v>239.583071603838</x:v>
      </x:c>
      <x:c r="H46" t="s">
        <x:v>83</x:v>
      </x:c>
      <x:c r="I46" s="6">
        <x:v>15.3618816018557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24.297</x:v>
      </x:c>
      <x:c r="R46" s="8">
        <x:v>142036.794727192</x:v>
      </x:c>
      <x:c r="S46" s="12">
        <x:v>300124.100123057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116665</x:v>
      </x:c>
      <x:c r="B47" s="1">
        <x:v>44316.590908912</x:v>
      </x:c>
      <x:c r="C47" s="6">
        <x:v>15.0037622183333</x:v>
      </x:c>
      <x:c r="D47" s="14" t="s">
        <x:v>77</x:v>
      </x:c>
      <x:c r="E47" s="15">
        <x:v>44243.5101291667</x:v>
      </x:c>
      <x:c r="F47" t="s">
        <x:v>82</x:v>
      </x:c>
      <x:c r="G47" s="6">
        <x:v>239.347542923531</x:v>
      </x:c>
      <x:c r="H47" t="s">
        <x:v>83</x:v>
      </x:c>
      <x:c r="I47" s="6">
        <x:v>15.3618816018557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24.309</x:v>
      </x:c>
      <x:c r="R47" s="8">
        <x:v>142122.75870048</x:v>
      </x:c>
      <x:c r="S47" s="12">
        <x:v>300121.951214053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116675</x:v>
      </x:c>
      <x:c r="B48" s="1">
        <x:v>44316.5911403125</x:v>
      </x:c>
      <x:c r="C48" s="6">
        <x:v>15.3370148333333</x:v>
      </x:c>
      <x:c r="D48" s="14" t="s">
        <x:v>77</x:v>
      </x:c>
      <x:c r="E48" s="15">
        <x:v>44243.5101291667</x:v>
      </x:c>
      <x:c r="F48" t="s">
        <x:v>82</x:v>
      </x:c>
      <x:c r="G48" s="6">
        <x:v>238.837402194813</x:v>
      </x:c>
      <x:c r="H48" t="s">
        <x:v>83</x:v>
      </x:c>
      <x:c r="I48" s="6">
        <x:v>15.3801173804163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24.328</x:v>
      </x:c>
      <x:c r="R48" s="8">
        <x:v>142224.726715611</x:v>
      </x:c>
      <x:c r="S48" s="12">
        <x:v>300120.640242989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116685</x:v>
      </x:c>
      <x:c r="B49" s="1">
        <x:v>44316.5913717245</x:v>
      </x:c>
      <x:c r="C49" s="6">
        <x:v>15.6702490966667</x:v>
      </x:c>
      <x:c r="D49" s="14" t="s">
        <x:v>77</x:v>
      </x:c>
      <x:c r="E49" s="15">
        <x:v>44243.5101291667</x:v>
      </x:c>
      <x:c r="F49" t="s">
        <x:v>82</x:v>
      </x:c>
      <x:c r="G49" s="6">
        <x:v>238.648594060085</x:v>
      </x:c>
      <x:c r="H49" t="s">
        <x:v>83</x:v>
      </x:c>
      <x:c r="I49" s="6">
        <x:v>15.3740387765934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24.34</x:v>
      </x:c>
      <x:c r="R49" s="8">
        <x:v>142338.248451776</x:v>
      </x:c>
      <x:c r="S49" s="12">
        <x:v>300126.263432552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116695</x:v>
      </x:c>
      <x:c r="B50" s="1">
        <x:v>44316.5916030903</x:v>
      </x:c>
      <x:c r="C50" s="6">
        <x:v>16.0033738516667</x:v>
      </x:c>
      <x:c r="D50" s="14" t="s">
        <x:v>77</x:v>
      </x:c>
      <x:c r="E50" s="15">
        <x:v>44243.5101291667</x:v>
      </x:c>
      <x:c r="F50" t="s">
        <x:v>82</x:v>
      </x:c>
      <x:c r="G50" s="6">
        <x:v>238.394620151159</x:v>
      </x:c>
      <x:c r="H50" t="s">
        <x:v>83</x:v>
      </x:c>
      <x:c r="I50" s="6">
        <x:v>15.3740387765934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24.353</x:v>
      </x:c>
      <x:c r="R50" s="8">
        <x:v>142429.57540112</x:v>
      </x:c>
      <x:c r="S50" s="12">
        <x:v>300121.650642025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116705</x:v>
      </x:c>
      <x:c r="B51" s="1">
        <x:v>44316.5918350694</x:v>
      </x:c>
      <x:c r="C51" s="6">
        <x:v>16.3374363483333</x:v>
      </x:c>
      <x:c r="D51" s="14" t="s">
        <x:v>77</x:v>
      </x:c>
      <x:c r="E51" s="15">
        <x:v>44243.5101291667</x:v>
      </x:c>
      <x:c r="F51" t="s">
        <x:v>82</x:v>
      </x:c>
      <x:c r="G51" s="6">
        <x:v>238.024008273192</x:v>
      </x:c>
      <x:c r="H51" t="s">
        <x:v>83</x:v>
      </x:c>
      <x:c r="I51" s="6">
        <x:v>15.3740387765934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24.372</x:v>
      </x:c>
      <x:c r="R51" s="8">
        <x:v>142532.890178718</x:v>
      </x:c>
      <x:c r="S51" s="12">
        <x:v>300118.438299669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116715</x:v>
      </x:c>
      <x:c r="B52" s="1">
        <x:v>44316.5920664352</x:v>
      </x:c>
      <x:c r="C52" s="6">
        <x:v>16.6706113683333</x:v>
      </x:c>
      <x:c r="D52" s="14" t="s">
        <x:v>77</x:v>
      </x:c>
      <x:c r="E52" s="15">
        <x:v>44243.5101291667</x:v>
      </x:c>
      <x:c r="F52" t="s">
        <x:v>82</x:v>
      </x:c>
      <x:c r="G52" s="6">
        <x:v>237.809758093115</x:v>
      </x:c>
      <x:c r="H52" t="s">
        <x:v>83</x:v>
      </x:c>
      <x:c r="I52" s="6">
        <x:v>15.3740387765934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24.383</x:v>
      </x:c>
      <x:c r="R52" s="8">
        <x:v>142630.579788414</x:v>
      </x:c>
      <x:c r="S52" s="12">
        <x:v>300124.732177693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116725</x:v>
      </x:c>
      <x:c r="B53" s="1">
        <x:v>44316.5922978009</x:v>
      </x:c>
      <x:c r="C53" s="6">
        <x:v>17.0037635316667</x:v>
      </x:c>
      <x:c r="D53" s="14" t="s">
        <x:v>77</x:v>
      </x:c>
      <x:c r="E53" s="15">
        <x:v>44243.5101291667</x:v>
      </x:c>
      <x:c r="F53" t="s">
        <x:v>82</x:v>
      </x:c>
      <x:c r="G53" s="6">
        <x:v>237.472313689166</x:v>
      </x:c>
      <x:c r="H53" t="s">
        <x:v>83</x:v>
      </x:c>
      <x:c r="I53" s="6">
        <x:v>15.3801173804163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24.398</x:v>
      </x:c>
      <x:c r="R53" s="8">
        <x:v>142734.088694532</x:v>
      </x:c>
      <x:c r="S53" s="12">
        <x:v>300123.170321096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116735</x:v>
      </x:c>
      <x:c r="B54" s="1">
        <x:v>44316.5925290509</x:v>
      </x:c>
      <x:c r="C54" s="6">
        <x:v>17.3367653916667</x:v>
      </x:c>
      <x:c r="D54" s="14" t="s">
        <x:v>77</x:v>
      </x:c>
      <x:c r="E54" s="15">
        <x:v>44243.5101291667</x:v>
      </x:c>
      <x:c r="F54" t="s">
        <x:v>82</x:v>
      </x:c>
      <x:c r="G54" s="6">
        <x:v>237.103398816971</x:v>
      </x:c>
      <x:c r="H54" t="s">
        <x:v>83</x:v>
      </x:c>
      <x:c r="I54" s="6">
        <x:v>15.3801173804163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24.417</x:v>
      </x:c>
      <x:c r="R54" s="8">
        <x:v>142833.836753208</x:v>
      </x:c>
      <x:c r="S54" s="12">
        <x:v>300110.174870542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116745</x:v>
      </x:c>
      <x:c r="B55" s="1">
        <x:v>44316.5927609606</x:v>
      </x:c>
      <x:c r="C55" s="6">
        <x:v>17.6707176666667</x:v>
      </x:c>
      <x:c r="D55" s="14" t="s">
        <x:v>77</x:v>
      </x:c>
      <x:c r="E55" s="15">
        <x:v>44243.5101291667</x:v>
      </x:c>
      <x:c r="F55" t="s">
        <x:v>82</x:v>
      </x:c>
      <x:c r="G55" s="6">
        <x:v>236.805852017392</x:v>
      </x:c>
      <x:c r="H55" t="s">
        <x:v>83</x:v>
      </x:c>
      <x:c r="I55" s="6">
        <x:v>15.3861959952083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24.43</x:v>
      </x:c>
      <x:c r="R55" s="8">
        <x:v>142930.481062619</x:v>
      </x:c>
      <x:c r="S55" s="12">
        <x:v>300106.027354111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116755</x:v>
      </x:c>
      <x:c r="B56" s="1">
        <x:v>44316.5929925116</x:v>
      </x:c>
      <x:c r="C56" s="6">
        <x:v>18.0041547733333</x:v>
      </x:c>
      <x:c r="D56" s="14" t="s">
        <x:v>77</x:v>
      </x:c>
      <x:c r="E56" s="15">
        <x:v>44243.5101291667</x:v>
      </x:c>
      <x:c r="F56" t="s">
        <x:v>82</x:v>
      </x:c>
      <x:c r="G56" s="6">
        <x:v>236.522292869209</x:v>
      </x:c>
      <x:c r="H56" t="s">
        <x:v>83</x:v>
      </x:c>
      <x:c r="I56" s="6">
        <x:v>15.3801173804163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24.447</x:v>
      </x:c>
      <x:c r="R56" s="8">
        <x:v>143033.189758489</x:v>
      </x:c>
      <x:c r="S56" s="12">
        <x:v>300100.854340729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116765</x:v>
      </x:c>
      <x:c r="B57" s="1">
        <x:v>44316.5932234954</x:v>
      </x:c>
      <x:c r="C57" s="6">
        <x:v>18.3367625866667</x:v>
      </x:c>
      <x:c r="D57" s="14" t="s">
        <x:v>77</x:v>
      </x:c>
      <x:c r="E57" s="15">
        <x:v>44243.5101291667</x:v>
      </x:c>
      <x:c r="F57" t="s">
        <x:v>82</x:v>
      </x:c>
      <x:c r="G57" s="6">
        <x:v>236.206280376023</x:v>
      </x:c>
      <x:c r="H57" t="s">
        <x:v>83</x:v>
      </x:c>
      <x:c r="I57" s="6">
        <x:v>15.3861959952083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24.461</x:v>
      </x:c>
      <x:c r="R57" s="8">
        <x:v>143125.693386481</x:v>
      </x:c>
      <x:c r="S57" s="12">
        <x:v>300105.221066002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116775</x:v>
      </x:c>
      <x:c r="B58" s="1">
        <x:v>44316.5934554398</x:v>
      </x:c>
      <x:c r="C58" s="6">
        <x:v>18.6707714333333</x:v>
      </x:c>
      <x:c r="D58" s="14" t="s">
        <x:v>77</x:v>
      </x:c>
      <x:c r="E58" s="15">
        <x:v>44243.5101291667</x:v>
      </x:c>
      <x:c r="F58" t="s">
        <x:v>82</x:v>
      </x:c>
      <x:c r="G58" s="6">
        <x:v>235.910034858923</x:v>
      </x:c>
      <x:c r="H58" t="s">
        <x:v>83</x:v>
      </x:c>
      <x:c r="I58" s="6">
        <x:v>15.3922746209701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24.474</x:v>
      </x:c>
      <x:c r="R58" s="8">
        <x:v>143233.163397763</x:v>
      </x:c>
      <x:c r="S58" s="12">
        <x:v>300104.35965063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116785</x:v>
      </x:c>
      <x:c r="B59" s="1">
        <x:v>44316.5936867708</x:v>
      </x:c>
      <x:c r="C59" s="6">
        <x:v>19.00386454</x:v>
      </x:c>
      <x:c r="D59" s="14" t="s">
        <x:v>77</x:v>
      </x:c>
      <x:c r="E59" s="15">
        <x:v>44243.5101291667</x:v>
      </x:c>
      <x:c r="F59" t="s">
        <x:v>82</x:v>
      </x:c>
      <x:c r="G59" s="6">
        <x:v>235.582483375692</x:v>
      </x:c>
      <x:c r="H59" t="s">
        <x:v>83</x:v>
      </x:c>
      <x:c r="I59" s="6">
        <x:v>15.3922746209701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24.491</x:v>
      </x:c>
      <x:c r="R59" s="8">
        <x:v>143339.629674999</x:v>
      </x:c>
      <x:c r="S59" s="12">
        <x:v>300114.561389185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116795</x:v>
      </x:c>
      <x:c r="B60" s="1">
        <x:v>44316.5939181713</x:v>
      </x:c>
      <x:c r="C60" s="6">
        <x:v>19.3370932983333</x:v>
      </x:c>
      <x:c r="D60" s="14" t="s">
        <x:v>77</x:v>
      </x:c>
      <x:c r="E60" s="15">
        <x:v>44243.5101291667</x:v>
      </x:c>
      <x:c r="F60" t="s">
        <x:v>82</x:v>
      </x:c>
      <x:c r="G60" s="6">
        <x:v>235.274694353559</x:v>
      </x:c>
      <x:c r="H60" t="s">
        <x:v>83</x:v>
      </x:c>
      <x:c r="I60" s="6">
        <x:v>15.3922746209701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24.507</x:v>
      </x:c>
      <x:c r="R60" s="8">
        <x:v>143425.66243521</x:v>
      </x:c>
      <x:c r="S60" s="12">
        <x:v>300104.078684256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116805</x:v>
      </x:c>
      <x:c r="B61" s="1">
        <x:v>44316.5941495718</x:v>
      </x:c>
      <x:c r="C61" s="6">
        <x:v>19.6703538883333</x:v>
      </x:c>
      <x:c r="D61" s="14" t="s">
        <x:v>77</x:v>
      </x:c>
      <x:c r="E61" s="15">
        <x:v>44243.5101291667</x:v>
      </x:c>
      <x:c r="F61" t="s">
        <x:v>82</x:v>
      </x:c>
      <x:c r="G61" s="6">
        <x:v>234.92222500217</x:v>
      </x:c>
      <x:c r="H61" t="s">
        <x:v>83</x:v>
      </x:c>
      <x:c r="I61" s="6">
        <x:v>15.3983532577013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24.523</x:v>
      </x:c>
      <x:c r="R61" s="8">
        <x:v>143534.673876457</x:v>
      </x:c>
      <x:c r="S61" s="12">
        <x:v>300102.595664535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116815</x:v>
      </x:c>
      <x:c r="B62" s="1">
        <x:v>44316.59438125</x:v>
      </x:c>
      <x:c r="C62" s="6">
        <x:v>20.0039626416667</x:v>
      </x:c>
      <x:c r="D62" s="14" t="s">
        <x:v>77</x:v>
      </x:c>
      <x:c r="E62" s="15">
        <x:v>44243.5101291667</x:v>
      </x:c>
      <x:c r="F62" t="s">
        <x:v>82</x:v>
      </x:c>
      <x:c r="G62" s="6">
        <x:v>234.77555761842</x:v>
      </x:c>
      <x:c r="H62" t="s">
        <x:v>83</x:v>
      </x:c>
      <x:c r="I62" s="6">
        <x:v>15.3922746209701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24.533</x:v>
      </x:c>
      <x:c r="R62" s="8">
        <x:v>143629.934554632</x:v>
      </x:c>
      <x:c r="S62" s="12">
        <x:v>300103.168108873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116825</x:v>
      </x:c>
      <x:c r="B63" s="1">
        <x:v>44316.5946126157</x:v>
      </x:c>
      <x:c r="C63" s="6">
        <x:v>20.3370980883333</x:v>
      </x:c>
      <x:c r="D63" s="14" t="s">
        <x:v>77</x:v>
      </x:c>
      <x:c r="E63" s="15">
        <x:v>44243.5101291667</x:v>
      </x:c>
      <x:c r="F63" t="s">
        <x:v>82</x:v>
      </x:c>
      <x:c r="G63" s="6">
        <x:v>234.469022841203</x:v>
      </x:c>
      <x:c r="H63" t="s">
        <x:v>83</x:v>
      </x:c>
      <x:c r="I63" s="6">
        <x:v>15.3922746209701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24.549</x:v>
      </x:c>
      <x:c r="R63" s="8">
        <x:v>143724.972972063</x:v>
      </x:c>
      <x:c r="S63" s="12">
        <x:v>300102.605849479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116835</x:v>
      </x:c>
      <x:c r="B64" s="1">
        <x:v>44316.5948439468</x:v>
      </x:c>
      <x:c r="C64" s="6">
        <x:v>20.6702204466667</x:v>
      </x:c>
      <x:c r="D64" s="14" t="s">
        <x:v>77</x:v>
      </x:c>
      <x:c r="E64" s="15">
        <x:v>44243.5101291667</x:v>
      </x:c>
      <x:c r="F64" t="s">
        <x:v>82</x:v>
      </x:c>
      <x:c r="G64" s="6">
        <x:v>234.175297254591</x:v>
      </x:c>
      <x:c r="H64" t="s">
        <x:v>83</x:v>
      </x:c>
      <x:c r="I64" s="6">
        <x:v>15.3983532577013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24.562</x:v>
      </x:c>
      <x:c r="R64" s="8">
        <x:v>143821.613345963</x:v>
      </x:c>
      <x:c r="S64" s="12">
        <x:v>300104.418527758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116845</x:v>
      </x:c>
      <x:c r="B65" s="1">
        <x:v>44316.5950757755</x:v>
      </x:c>
      <x:c r="C65" s="6">
        <x:v>21.0040553233333</x:v>
      </x:c>
      <x:c r="D65" s="14" t="s">
        <x:v>77</x:v>
      </x:c>
      <x:c r="E65" s="15">
        <x:v>44243.5101291667</x:v>
      </x:c>
      <x:c r="F65" t="s">
        <x:v>82</x:v>
      </x:c>
      <x:c r="G65" s="6">
        <x:v>233.805654887513</x:v>
      </x:c>
      <x:c r="H65" t="s">
        <x:v>83</x:v>
      </x:c>
      <x:c r="I65" s="6">
        <x:v>15.4044319054019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24.579</x:v>
      </x:c>
      <x:c r="R65" s="8">
        <x:v>143928.690647712</x:v>
      </x:c>
      <x:c r="S65" s="12">
        <x:v>300111.681218949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116855</x:v>
      </x:c>
      <x:c r="B66" s="1">
        <x:v>44316.5953070602</x:v>
      </x:c>
      <x:c r="C66" s="6">
        <x:v>21.3371351966667</x:v>
      </x:c>
      <x:c r="D66" s="14" t="s">
        <x:v>77</x:v>
      </x:c>
      <x:c r="E66" s="15">
        <x:v>44243.5101291667</x:v>
      </x:c>
      <x:c r="F66" t="s">
        <x:v>82</x:v>
      </x:c>
      <x:c r="G66" s="6">
        <x:v>233.474777961272</x:v>
      </x:c>
      <x:c r="H66" t="s">
        <x:v>83</x:v>
      </x:c>
      <x:c r="I66" s="6">
        <x:v>15.410510564072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24.594</x:v>
      </x:c>
      <x:c r="R66" s="8">
        <x:v>144022.99636143</x:v>
      </x:c>
      <x:c r="S66" s="12">
        <x:v>300092.273721057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116865</x:v>
      </x:c>
      <x:c r="B67" s="1">
        <x:v>44316.5955384607</x:v>
      </x:c>
      <x:c r="C67" s="6">
        <x:v>21.6703204866667</x:v>
      </x:c>
      <x:c r="D67" s="14" t="s">
        <x:v>77</x:v>
      </x:c>
      <x:c r="E67" s="15">
        <x:v>44243.5101291667</x:v>
      </x:c>
      <x:c r="F67" t="s">
        <x:v>82</x:v>
      </x:c>
      <x:c r="G67" s="6">
        <x:v>233.234068358406</x:v>
      </x:c>
      <x:c r="H67" t="s">
        <x:v>83</x:v>
      </x:c>
      <x:c r="I67" s="6">
        <x:v>15.4044319054019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24.609</x:v>
      </x:c>
      <x:c r="R67" s="8">
        <x:v>144116.383396741</x:v>
      </x:c>
      <x:c r="S67" s="12">
        <x:v>300100.334488564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116875</x:v>
      </x:c>
      <x:c r="B68" s="1">
        <x:v>44316.5957699884</x:v>
      </x:c>
      <x:c r="C68" s="6">
        <x:v>22.0037345916667</x:v>
      </x:c>
      <x:c r="D68" s="14" t="s">
        <x:v>77</x:v>
      </x:c>
      <x:c r="E68" s="15">
        <x:v>44243.5101291667</x:v>
      </x:c>
      <x:c r="F68" t="s">
        <x:v>82</x:v>
      </x:c>
      <x:c r="G68" s="6">
        <x:v>232.942122085064</x:v>
      </x:c>
      <x:c r="H68" t="s">
        <x:v>83</x:v>
      </x:c>
      <x:c r="I68" s="6">
        <x:v>15.410510564072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24.622</x:v>
      </x:c>
      <x:c r="R68" s="8">
        <x:v>144209.012562296</x:v>
      </x:c>
      <x:c r="S68" s="12">
        <x:v>300112.748824828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116885</x:v>
      </x:c>
      <x:c r="B69" s="1">
        <x:v>44316.5960017014</x:v>
      </x:c>
      <x:c r="C69" s="6">
        <x:v>22.33742113</x:v>
      </x:c>
      <x:c r="D69" s="14" t="s">
        <x:v>77</x:v>
      </x:c>
      <x:c r="E69" s="15">
        <x:v>44243.5101291667</x:v>
      </x:c>
      <x:c r="F69" t="s">
        <x:v>82</x:v>
      </x:c>
      <x:c r="G69" s="6">
        <x:v>232.657364308346</x:v>
      </x:c>
      <x:c r="H69" t="s">
        <x:v>83</x:v>
      </x:c>
      <x:c r="I69" s="6">
        <x:v>15.410510564072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24.637</x:v>
      </x:c>
      <x:c r="R69" s="8">
        <x:v>144307.935585184</x:v>
      </x:c>
      <x:c r="S69" s="12">
        <x:v>300096.964765106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116895</x:v>
      </x:c>
      <x:c r="B70" s="1">
        <x:v>44316.5962329514</x:v>
      </x:c>
      <x:c r="C70" s="6">
        <x:v>22.6704172683333</x:v>
      </x:c>
      <x:c r="D70" s="14" t="s">
        <x:v>77</x:v>
      </x:c>
      <x:c r="E70" s="15">
        <x:v>44243.5101291667</x:v>
      </x:c>
      <x:c r="F70" t="s">
        <x:v>82</x:v>
      </x:c>
      <x:c r="G70" s="6">
        <x:v>232.486707953759</x:v>
      </x:c>
      <x:c r="H70" t="s">
        <x:v>83</x:v>
      </x:c>
      <x:c r="I70" s="6">
        <x:v>15.410510564072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24.646</x:v>
      </x:c>
      <x:c r="R70" s="8">
        <x:v>144404.895679297</x:v>
      </x:c>
      <x:c r="S70" s="12">
        <x:v>300103.243094294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116905</x:v>
      </x:c>
      <x:c r="B71" s="1">
        <x:v>44316.5964643171</x:v>
      </x:c>
      <x:c r="C71" s="6">
        <x:v>23.0035551566667</x:v>
      </x:c>
      <x:c r="D71" s="14" t="s">
        <x:v>77</x:v>
      </x:c>
      <x:c r="E71" s="15">
        <x:v>44243.5101291667</x:v>
      </x:c>
      <x:c r="F71" t="s">
        <x:v>82</x:v>
      </x:c>
      <x:c r="G71" s="6">
        <x:v>232.075545959459</x:v>
      </x:c>
      <x:c r="H71" t="s">
        <x:v>83</x:v>
      </x:c>
      <x:c r="I71" s="6">
        <x:v>15.4226679143212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24.663</x:v>
      </x:c>
      <x:c r="R71" s="8">
        <x:v>144491.106949211</x:v>
      </x:c>
      <x:c r="S71" s="12">
        <x:v>300087.256303712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116915</x:v>
      </x:c>
      <x:c r="B72" s="1">
        <x:v>44316.5966961806</x:v>
      </x:c>
      <x:c r="C72" s="6">
        <x:v>23.337460585</x:v>
      </x:c>
      <x:c r="D72" s="14" t="s">
        <x:v>77</x:v>
      </x:c>
      <x:c r="E72" s="15">
        <x:v>44243.5101291667</x:v>
      </x:c>
      <x:c r="F72" t="s">
        <x:v>82</x:v>
      </x:c>
      <x:c r="G72" s="6">
        <x:v>231.912151554577</x:v>
      </x:c>
      <x:c r="H72" t="s">
        <x:v>83</x:v>
      </x:c>
      <x:c r="I72" s="6">
        <x:v>15.4165892337119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24.674</x:v>
      </x:c>
      <x:c r="R72" s="8">
        <x:v>144586.332332652</x:v>
      </x:c>
      <x:c r="S72" s="12">
        <x:v>300097.83178721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116925</x:v>
      </x:c>
      <x:c r="B73" s="1">
        <x:v>44316.5969276273</x:v>
      </x:c>
      <x:c r="C73" s="6">
        <x:v>23.6707278616667</x:v>
      </x:c>
      <x:c r="D73" s="14" t="s">
        <x:v>77</x:v>
      </x:c>
      <x:c r="E73" s="15">
        <x:v>44243.5101291667</x:v>
      </x:c>
      <x:c r="F73" t="s">
        <x:v>82</x:v>
      </x:c>
      <x:c r="G73" s="6">
        <x:v>231.628876031986</x:v>
      </x:c>
      <x:c r="H73" t="s">
        <x:v>83</x:v>
      </x:c>
      <x:c r="I73" s="6">
        <x:v>15.4165892337119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24.689</x:v>
      </x:c>
      <x:c r="R73" s="8">
        <x:v>144670.794591028</x:v>
      </x:c>
      <x:c r="S73" s="12">
        <x:v>300096.751297706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116935</x:v>
      </x:c>
      <x:c r="B74" s="1">
        <x:v>44316.5971588773</x:v>
      </x:c>
      <x:c r="C74" s="6">
        <x:v>24.0037466033333</x:v>
      </x:c>
      <x:c r="D74" s="14" t="s">
        <x:v>77</x:v>
      </x:c>
      <x:c r="E74" s="15">
        <x:v>44243.5101291667</x:v>
      </x:c>
      <x:c r="F74" t="s">
        <x:v>82</x:v>
      </x:c>
      <x:c r="G74" s="6">
        <x:v>231.346010544623</x:v>
      </x:c>
      <x:c r="H74" t="s">
        <x:v>83</x:v>
      </x:c>
      <x:c r="I74" s="6">
        <x:v>15.4165892337119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24.704</x:v>
      </x:c>
      <x:c r="R74" s="8">
        <x:v>144760.206946431</x:v>
      </x:c>
      <x:c r="S74" s="12">
        <x:v>300100.083613538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116945</x:v>
      </x:c>
      <x:c r="B75" s="1">
        <x:v>44316.5973902778</x:v>
      </x:c>
      <x:c r="C75" s="6">
        <x:v>24.33696819</x:v>
      </x:c>
      <x:c r="D75" s="14" t="s">
        <x:v>77</x:v>
      </x:c>
      <x:c r="E75" s="15">
        <x:v>44243.5101291667</x:v>
      </x:c>
      <x:c r="F75" t="s">
        <x:v>82</x:v>
      </x:c>
      <x:c r="G75" s="6">
        <x:v>231.094420944517</x:v>
      </x:c>
      <x:c r="H75" t="s">
        <x:v>83</x:v>
      </x:c>
      <x:c r="I75" s="6">
        <x:v>15.4226679143212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24.715</x:v>
      </x:c>
      <x:c r="R75" s="8">
        <x:v>144840.123603292</x:v>
      </x:c>
      <x:c r="S75" s="12">
        <x:v>300076.539031936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116955</x:v>
      </x:c>
      <x:c r="B76" s="1">
        <x:v>44316.5976217245</x:v>
      </x:c>
      <x:c r="C76" s="6">
        <x:v>24.670235525</x:v>
      </x:c>
      <x:c r="D76" s="14" t="s">
        <x:v>77</x:v>
      </x:c>
      <x:c r="E76" s="15">
        <x:v>44243.5101291667</x:v>
      </x:c>
      <x:c r="F76" t="s">
        <x:v>82</x:v>
      </x:c>
      <x:c r="G76" s="6">
        <x:v>230.843141917171</x:v>
      </x:c>
      <x:c r="H76" t="s">
        <x:v>83</x:v>
      </x:c>
      <x:c r="I76" s="6">
        <x:v>15.4287466059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24.726</x:v>
      </x:c>
      <x:c r="R76" s="8">
        <x:v>144928.718218352</x:v>
      </x:c>
      <x:c r="S76" s="12">
        <x:v>300083.558058068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116965</x:v>
      </x:c>
      <x:c r="B77" s="1">
        <x:v>44316.5978534722</x:v>
      </x:c>
      <x:c r="C77" s="6">
        <x:v>25.00392985</x:v>
      </x:c>
      <x:c r="D77" s="14" t="s">
        <x:v>77</x:v>
      </x:c>
      <x:c r="E77" s="15">
        <x:v>44243.5101291667</x:v>
      </x:c>
      <x:c r="F77" t="s">
        <x:v>82</x:v>
      </x:c>
      <x:c r="G77" s="6">
        <x:v>230.498328428736</x:v>
      </x:c>
      <x:c r="H77" t="s">
        <x:v>83</x:v>
      </x:c>
      <x:c r="I77" s="6">
        <x:v>15.4348253084495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24.742</x:v>
      </x:c>
      <x:c r="R77" s="8">
        <x:v>145010.466019909</x:v>
      </x:c>
      <x:c r="S77" s="12">
        <x:v>300077.753057853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116975</x:v>
      </x:c>
      <x:c r="B78" s="1">
        <x:v>44316.5980846875</x:v>
      </x:c>
      <x:c r="C78" s="6">
        <x:v>25.3369074016667</x:v>
      </x:c>
      <x:c r="D78" s="14" t="s">
        <x:v>77</x:v>
      </x:c>
      <x:c r="E78" s="15">
        <x:v>44243.5101291667</x:v>
      </x:c>
      <x:c r="F78" t="s">
        <x:v>82</x:v>
      </x:c>
      <x:c r="G78" s="6">
        <x:v>230.298792043075</x:v>
      </x:c>
      <x:c r="H78" t="s">
        <x:v>83</x:v>
      </x:c>
      <x:c r="I78" s="6">
        <x:v>15.4287466059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24.755</x:v>
      </x:c>
      <x:c r="R78" s="8">
        <x:v>145094.381038865</x:v>
      </x:c>
      <x:c r="S78" s="12">
        <x:v>300092.354860726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116985</x:v>
      </x:c>
      <x:c r="B79" s="1">
        <x:v>44316.5983162847</x:v>
      </x:c>
      <x:c r="C79" s="6">
        <x:v>25.6703884516667</x:v>
      </x:c>
      <x:c r="D79" s="14" t="s">
        <x:v>77</x:v>
      </x:c>
      <x:c r="E79" s="15">
        <x:v>44243.5101291667</x:v>
      </x:c>
      <x:c r="F79" t="s">
        <x:v>82</x:v>
      </x:c>
      <x:c r="G79" s="6">
        <x:v>230.004306585307</x:v>
      </x:c>
      <x:c r="H79" t="s">
        <x:v>83</x:v>
      </x:c>
      <x:c r="I79" s="6">
        <x:v>15.4409040219689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24.766</x:v>
      </x:c>
      <x:c r="R79" s="8">
        <x:v>145181.863557397</x:v>
      </x:c>
      <x:c r="S79" s="12">
        <x:v>300081.722422351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116995</x:v>
      </x:c>
      <x:c r="B80" s="1">
        <x:v>44316.5985476042</x:v>
      </x:c>
      <x:c r="C80" s="6">
        <x:v>26.0034781966667</x:v>
      </x:c>
      <x:c r="D80" s="14" t="s">
        <x:v>77</x:v>
      </x:c>
      <x:c r="E80" s="15">
        <x:v>44243.5101291667</x:v>
      </x:c>
      <x:c r="F80" t="s">
        <x:v>82</x:v>
      </x:c>
      <x:c r="G80" s="6">
        <x:v>229.82398032035</x:v>
      </x:c>
      <x:c r="H80" t="s">
        <x:v>83</x:v>
      </x:c>
      <x:c r="I80" s="6">
        <x:v>15.4348253084495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24.778</x:v>
      </x:c>
      <x:c r="R80" s="8">
        <x:v>145259.797906813</x:v>
      </x:c>
      <x:c r="S80" s="12">
        <x:v>300084.946767826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117005</x:v>
      </x:c>
      <x:c r="B81" s="1">
        <x:v>44316.5987790856</x:v>
      </x:c>
      <x:c r="C81" s="6">
        <x:v>26.336829965</x:v>
      </x:c>
      <x:c r="D81" s="14" t="s">
        <x:v>77</x:v>
      </x:c>
      <x:c r="E81" s="15">
        <x:v>44243.5101291667</x:v>
      </x:c>
      <x:c r="F81" t="s">
        <x:v>82</x:v>
      </x:c>
      <x:c r="G81" s="6">
        <x:v>229.581039429253</x:v>
      </x:c>
      <x:c r="H81" t="s">
        <x:v>83</x:v>
      </x:c>
      <x:c r="I81" s="6">
        <x:v>15.4348253084495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24.791</x:v>
      </x:c>
      <x:c r="R81" s="8">
        <x:v>145343.547262004</x:v>
      </x:c>
      <x:c r="S81" s="12">
        <x:v>300075.769007046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117015</x:v>
      </x:c>
      <x:c r="B82" s="1">
        <x:v>44316.5990104977</x:v>
      </x:c>
      <x:c r="C82" s="6">
        <x:v>26.6700789216667</x:v>
      </x:c>
      <x:c r="D82" s="14" t="s">
        <x:v>77</x:v>
      </x:c>
      <x:c r="E82" s="15">
        <x:v>44243.5101291667</x:v>
      </x:c>
      <x:c r="F82" t="s">
        <x:v>82</x:v>
      </x:c>
      <x:c r="G82" s="6">
        <x:v>229.357055742582</x:v>
      </x:c>
      <x:c r="H82" t="s">
        <x:v>83</x:v>
      </x:c>
      <x:c r="I82" s="6">
        <x:v>15.4348253084495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24.803</x:v>
      </x:c>
      <x:c r="R82" s="8">
        <x:v>145438.719391215</x:v>
      </x:c>
      <x:c r="S82" s="12">
        <x:v>300082.772122901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117025</x:v>
      </x:c>
      <x:c r="B83" s="1">
        <x:v>44316.5992420139</x:v>
      </x:c>
      <x:c r="C83" s="6">
        <x:v>27.00343388</x:v>
      </x:c>
      <x:c r="D83" s="14" t="s">
        <x:v>77</x:v>
      </x:c>
      <x:c r="E83" s="15">
        <x:v>44243.5101291667</x:v>
      </x:c>
      <x:c r="F83" t="s">
        <x:v>82</x:v>
      </x:c>
      <x:c r="G83" s="6">
        <x:v>229.089307923305</x:v>
      </x:c>
      <x:c r="H83" t="s">
        <x:v>83</x:v>
      </x:c>
      <x:c r="I83" s="6">
        <x:v>15.4409040219689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24.815</x:v>
      </x:c>
      <x:c r="R83" s="8">
        <x:v>145526.81878559</x:v>
      </x:c>
      <x:c r="S83" s="12">
        <x:v>300080.786000586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117035</x:v>
      </x:c>
      <x:c r="B84" s="1">
        <x:v>44316.5994735764</x:v>
      </x:c>
      <x:c r="C84" s="6">
        <x:v>27.3369172983333</x:v>
      </x:c>
      <x:c r="D84" s="14" t="s">
        <x:v>77</x:v>
      </x:c>
      <x:c r="E84" s="15">
        <x:v>44243.5101291667</x:v>
      </x:c>
      <x:c r="F84" t="s">
        <x:v>82</x:v>
      </x:c>
      <x:c r="G84" s="6">
        <x:v>228.847275732321</x:v>
      </x:c>
      <x:c r="H84" t="s">
        <x:v>83</x:v>
      </x:c>
      <x:c r="I84" s="6">
        <x:v>15.4409040219689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24.828</x:v>
      </x:c>
      <x:c r="R84" s="8">
        <x:v>145603.917502777</x:v>
      </x:c>
      <x:c r="S84" s="12">
        <x:v>300078.047024835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117045</x:v>
      </x:c>
      <x:c r="B85" s="1">
        <x:v>44316.5997051736</x:v>
      </x:c>
      <x:c r="C85" s="6">
        <x:v>27.6704047916667</x:v>
      </x:c>
      <x:c r="D85" s="14" t="s">
        <x:v>77</x:v>
      </x:c>
      <x:c r="E85" s="15">
        <x:v>44243.5101291667</x:v>
      </x:c>
      <x:c r="F85" t="s">
        <x:v>82</x:v>
      </x:c>
      <x:c r="G85" s="6">
        <x:v>228.543048588319</x:v>
      </x:c>
      <x:c r="H85" t="s">
        <x:v>83</x:v>
      </x:c>
      <x:c r="I85" s="6">
        <x:v>15.4469827464573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24.842</x:v>
      </x:c>
      <x:c r="R85" s="8">
        <x:v>145682.702515646</x:v>
      </x:c>
      <x:c r="S85" s="12">
        <x:v>300072.280936934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117055</x:v>
      </x:c>
      <x:c r="B86" s="1">
        <x:v>44316.5999366088</x:v>
      </x:c>
      <x:c r="C86" s="6">
        <x:v>28.0036642583333</x:v>
      </x:c>
      <x:c r="D86" s="14" t="s">
        <x:v>77</x:v>
      </x:c>
      <x:c r="E86" s="15">
        <x:v>44243.5101291667</x:v>
      </x:c>
      <x:c r="F86" t="s">
        <x:v>82</x:v>
      </x:c>
      <x:c r="G86" s="6">
        <x:v>228.357360639037</x:v>
      </x:c>
      <x:c r="H86" t="s">
        <x:v>83</x:v>
      </x:c>
      <x:c r="I86" s="6">
        <x:v>15.4469827464573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24.852</x:v>
      </x:c>
      <x:c r="R86" s="8">
        <x:v>145762.037974129</x:v>
      </x:c>
      <x:c r="S86" s="12">
        <x:v>300077.434707371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117065</x:v>
      </x:c>
      <x:c r="B87" s="1">
        <x:v>44316.6001679745</x:v>
      </x:c>
      <x:c r="C87" s="6">
        <x:v>28.336836765</x:v>
      </x:c>
      <x:c r="D87" s="14" t="s">
        <x:v>77</x:v>
      </x:c>
      <x:c r="E87" s="15">
        <x:v>44243.5101291667</x:v>
      </x:c>
      <x:c r="F87" t="s">
        <x:v>82</x:v>
      </x:c>
      <x:c r="G87" s="6">
        <x:v>228.134770132284</x:v>
      </x:c>
      <x:c r="H87" t="s">
        <x:v>83</x:v>
      </x:c>
      <x:c r="I87" s="6">
        <x:v>15.4469827464573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24.864</x:v>
      </x:c>
      <x:c r="R87" s="8">
        <x:v>145847.811282978</x:v>
      </x:c>
      <x:c r="S87" s="12">
        <x:v>300067.488933321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117075</x:v>
      </x:c>
      <x:c r="B88" s="1">
        <x:v>44316.6003993866</x:v>
      </x:c>
      <x:c r="C88" s="6">
        <x:v>28.6700880566667</x:v>
      </x:c>
      <x:c r="D88" s="14" t="s">
        <x:v>77</x:v>
      </x:c>
      <x:c r="E88" s="15">
        <x:v>44243.5101291667</x:v>
      </x:c>
      <x:c r="F88" t="s">
        <x:v>82</x:v>
      </x:c>
      <x:c r="G88" s="6">
        <x:v>227.887167388794</x:v>
      </x:c>
      <x:c r="H88" t="s">
        <x:v>83</x:v>
      </x:c>
      <x:c r="I88" s="6">
        <x:v>15.4530614819164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24.875</x:v>
      </x:c>
      <x:c r="R88" s="8">
        <x:v>145925.496829495</x:v>
      </x:c>
      <x:c r="S88" s="12">
        <x:v>300076.72443731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117085</x:v>
      </x:c>
      <x:c r="B89" s="1">
        <x:v>44316.6006308681</x:v>
      </x:c>
      <x:c r="C89" s="6">
        <x:v>29.0033978766667</x:v>
      </x:c>
      <x:c r="D89" s="14" t="s">
        <x:v>77</x:v>
      </x:c>
      <x:c r="E89" s="15">
        <x:v>44243.5101291667</x:v>
      </x:c>
      <x:c r="F89" t="s">
        <x:v>82</x:v>
      </x:c>
      <x:c r="G89" s="6">
        <x:v>227.621377250841</x:v>
      </x:c>
      <x:c r="H89" t="s">
        <x:v>83</x:v>
      </x:c>
      <x:c r="I89" s="6">
        <x:v>15.4591402283454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24.887</x:v>
      </x:c>
      <x:c r="R89" s="8">
        <x:v>146004.997007197</x:v>
      </x:c>
      <x:c r="S89" s="12">
        <x:v>300065.393456006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117095</x:v>
      </x:c>
      <x:c r="B90" s="1">
        <x:v>44316.6008626505</x:v>
      </x:c>
      <x:c r="C90" s="6">
        <x:v>29.337172155</x:v>
      </x:c>
      <x:c r="D90" s="14" t="s">
        <x:v>77</x:v>
      </x:c>
      <x:c r="E90" s="15">
        <x:v>44243.5101291667</x:v>
      </x:c>
      <x:c r="F90" t="s">
        <x:v>82</x:v>
      </x:c>
      <x:c r="G90" s="6">
        <x:v>227.362681485592</x:v>
      </x:c>
      <x:c r="H90" t="s">
        <x:v>83</x:v>
      </x:c>
      <x:c r="I90" s="6">
        <x:v>15.4591402283454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24.901</x:v>
      </x:c>
      <x:c r="R90" s="8">
        <x:v>146077.369053203</x:v>
      </x:c>
      <x:c r="S90" s="12">
        <x:v>300069.064864651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117105</x:v>
      </x:c>
      <x:c r="B91" s="1">
        <x:v>44316.6010940162</x:v>
      </x:c>
      <x:c r="C91" s="6">
        <x:v>29.6703470383333</x:v>
      </x:c>
      <x:c r="D91" s="14" t="s">
        <x:v>77</x:v>
      </x:c>
      <x:c r="E91" s="15">
        <x:v>44243.5101291667</x:v>
      </x:c>
      <x:c r="F91" t="s">
        <x:v>82</x:v>
      </x:c>
      <x:c r="G91" s="6">
        <x:v>227.171367903822</x:v>
      </x:c>
      <x:c r="H91" t="s">
        <x:v>83</x:v>
      </x:c>
      <x:c r="I91" s="6">
        <x:v>15.4652189857447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24.909</x:v>
      </x:c>
      <x:c r="R91" s="8">
        <x:v>146154.453843783</x:v>
      </x:c>
      <x:c r="S91" s="12">
        <x:v>300067.312084815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117115</x:v>
      </x:c>
      <x:c r="B92" s="1">
        <x:v>44316.6013257755</x:v>
      </x:c>
      <x:c r="C92" s="6">
        <x:v>30.00404753</x:v>
      </x:c>
      <x:c r="D92" s="14" t="s">
        <x:v>77</x:v>
      </x:c>
      <x:c r="E92" s="15">
        <x:v>44243.5101291667</x:v>
      </x:c>
      <x:c r="F92" t="s">
        <x:v>82</x:v>
      </x:c>
      <x:c r="G92" s="6">
        <x:v>226.975287462779</x:v>
      </x:c>
      <x:c r="H92" t="s">
        <x:v>83</x:v>
      </x:c>
      <x:c r="I92" s="6">
        <x:v>15.4591402283454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24.922</x:v>
      </x:c>
      <x:c r="R92" s="8">
        <x:v>146237.905969621</x:v>
      </x:c>
      <x:c r="S92" s="12">
        <x:v>300064.583808708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117125</x:v>
      </x:c>
      <x:c r="B93" s="1">
        <x:v>44316.601556794</x:v>
      </x:c>
      <x:c r="C93" s="6">
        <x:v>30.336702925</x:v>
      </x:c>
      <x:c r="D93" s="14" t="s">
        <x:v>77</x:v>
      </x:c>
      <x:c r="E93" s="15">
        <x:v>44243.5101291667</x:v>
      </x:c>
      <x:c r="F93" t="s">
        <x:v>82</x:v>
      </x:c>
      <x:c r="G93" s="6">
        <x:v>226.747525235433</x:v>
      </x:c>
      <x:c r="H93" t="s">
        <x:v>83</x:v>
      </x:c>
      <x:c r="I93" s="6">
        <x:v>15.4652189857447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24.932</x:v>
      </x:c>
      <x:c r="R93" s="8">
        <x:v>146316.520407796</x:v>
      </x:c>
      <x:c r="S93" s="12">
        <x:v>300081.1712864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117135</x:v>
      </x:c>
      <x:c r="B94" s="1">
        <x:v>44316.6017883102</x:v>
      </x:c>
      <x:c r="C94" s="6">
        <x:v>30.6701191433333</x:v>
      </x:c>
      <x:c r="D94" s="14" t="s">
        <x:v>77</x:v>
      </x:c>
      <x:c r="E94" s="15">
        <x:v>44243.5101291667</x:v>
      </x:c>
      <x:c r="F94" t="s">
        <x:v>82</x:v>
      </x:c>
      <x:c r="G94" s="6">
        <x:v>226.526759819663</x:v>
      </x:c>
      <x:c r="H94" t="s">
        <x:v>83</x:v>
      </x:c>
      <x:c r="I94" s="6">
        <x:v>15.4652189857447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24.944</x:v>
      </x:c>
      <x:c r="R94" s="8">
        <x:v>146389.091139565</x:v>
      </x:c>
      <x:c r="S94" s="12">
        <x:v>300063.939132237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117145</x:v>
      </x:c>
      <x:c r="B95" s="1">
        <x:v>44316.6020200579</x:v>
      </x:c>
      <x:c r="C95" s="6">
        <x:v>31.0038146466667</x:v>
      </x:c>
      <x:c r="D95" s="14" t="s">
        <x:v>77</x:v>
      </x:c>
      <x:c r="E95" s="15">
        <x:v>44243.5101291667</x:v>
      </x:c>
      <x:c r="F95" t="s">
        <x:v>82</x:v>
      </x:c>
      <x:c r="G95" s="6">
        <x:v>226.244419848826</x:v>
      </x:c>
      <x:c r="H95" t="s">
        <x:v>83</x:v>
      </x:c>
      <x:c r="I95" s="6">
        <x:v>15.4712977541144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24.957</x:v>
      </x:c>
      <x:c r="R95" s="8">
        <x:v>146459.385898506</x:v>
      </x:c>
      <x:c r="S95" s="12">
        <x:v>300052.574521299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117155</x:v>
      </x:c>
      <x:c r="B96" s="1">
        <x:v>44316.6022515046</x:v>
      </x:c>
      <x:c r="C96" s="6">
        <x:v>31.33709869</x:v>
      </x:c>
      <x:c r="D96" s="14" t="s">
        <x:v>77</x:v>
      </x:c>
      <x:c r="E96" s="15">
        <x:v>44243.5101291667</x:v>
      </x:c>
      <x:c r="F96" t="s">
        <x:v>82</x:v>
      </x:c>
      <x:c r="G96" s="6">
        <x:v>226.079248715833</x:v>
      </x:c>
      <x:c r="H96" t="s">
        <x:v>83</x:v>
      </x:c>
      <x:c r="I96" s="6">
        <x:v>15.4712977541144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24.966</x:v>
      </x:c>
      <x:c r="R96" s="8">
        <x:v>146539.725019334</x:v>
      </x:c>
      <x:c r="S96" s="12">
        <x:v>300054.440118133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117165</x:v>
      </x:c>
      <x:c r="B97" s="1">
        <x:v>44316.6024828356</x:v>
      </x:c>
      <x:c r="C97" s="6">
        <x:v>31.6702052733333</x:v>
      </x:c>
      <x:c r="D97" s="14" t="s">
        <x:v>77</x:v>
      </x:c>
      <x:c r="E97" s="15">
        <x:v>44243.5101291667</x:v>
      </x:c>
      <x:c r="F97" t="s">
        <x:v>82</x:v>
      </x:c>
      <x:c r="G97" s="6">
        <x:v>225.834184124862</x:v>
      </x:c>
      <x:c r="H97" t="s">
        <x:v>83</x:v>
      </x:c>
      <x:c r="I97" s="6">
        <x:v>15.4773765334535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24.977</x:v>
      </x:c>
      <x:c r="R97" s="8">
        <x:v>146604.549830254</x:v>
      </x:c>
      <x:c r="S97" s="12">
        <x:v>300054.273666239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117175</x:v>
      </x:c>
      <x:c r="B98" s="1">
        <x:v>44316.6027141551</x:v>
      </x:c>
      <x:c r="C98" s="6">
        <x:v>32.0033388883333</x:v>
      </x:c>
      <x:c r="D98" s="14" t="s">
        <x:v>77</x:v>
      </x:c>
      <x:c r="E98" s="15">
        <x:v>44243.5101291667</x:v>
      </x:c>
      <x:c r="F98" t="s">
        <x:v>82</x:v>
      </x:c>
      <x:c r="G98" s="6">
        <x:v>225.552825123745</x:v>
      </x:c>
      <x:c r="H98" t="s">
        <x:v>83</x:v>
      </x:c>
      <x:c r="I98" s="6">
        <x:v>15.4834553237638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24.99</x:v>
      </x:c>
      <x:c r="R98" s="8">
        <x:v>146680.207966485</x:v>
      </x:c>
      <x:c r="S98" s="12">
        <x:v>300054.107807908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117185</x:v>
      </x:c>
      <x:c r="B99" s="1">
        <x:v>44316.6029460648</x:v>
      </x:c>
      <x:c r="C99" s="6">
        <x:v>32.337294935</x:v>
      </x:c>
      <x:c r="D99" s="14" t="s">
        <x:v>77</x:v>
      </x:c>
      <x:c r="E99" s="15">
        <x:v>44243.5101291667</x:v>
      </x:c>
      <x:c r="F99" t="s">
        <x:v>82</x:v>
      </x:c>
      <x:c r="G99" s="6">
        <x:v>225.406516912376</x:v>
      </x:c>
      <x:c r="H99" t="s">
        <x:v>83</x:v>
      </x:c>
      <x:c r="I99" s="6">
        <x:v>15.4834553237638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24.998</x:v>
      </x:c>
      <x:c r="R99" s="8">
        <x:v>146746.909150516</x:v>
      </x:c>
      <x:c r="S99" s="12">
        <x:v>300037.301491783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117195</x:v>
      </x:c>
      <x:c r="B100" s="1">
        <x:v>44316.6031774653</x:v>
      </x:c>
      <x:c r="C100" s="6">
        <x:v>32.6705009933333</x:v>
      </x:c>
      <x:c r="D100" s="14" t="s">
        <x:v>77</x:v>
      </x:c>
      <x:c r="E100" s="15">
        <x:v>44243.5101291667</x:v>
      </x:c>
      <x:c r="F100" t="s">
        <x:v>82</x:v>
      </x:c>
      <x:c r="G100" s="6">
        <x:v>225.187263822199</x:v>
      </x:c>
      <x:c r="H100" t="s">
        <x:v>83</x:v>
      </x:c>
      <x:c r="I100" s="6">
        <x:v>15.4834553237638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25.01</x:v>
      </x:c>
      <x:c r="R100" s="8">
        <x:v>146827.426168835</x:v>
      </x:c>
      <x:c r="S100" s="12">
        <x:v>300061.668337541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117205</x:v>
      </x:c>
      <x:c r="B101" s="1">
        <x:v>44316.603408831</x:v>
      </x:c>
      <x:c r="C101" s="6">
        <x:v>33.00365359</x:v>
      </x:c>
      <x:c r="D101" s="14" t="s">
        <x:v>77</x:v>
      </x:c>
      <x:c r="E101" s="15">
        <x:v>44243.5101291667</x:v>
      </x:c>
      <x:c r="F101" t="s">
        <x:v>82</x:v>
      </x:c>
      <x:c r="G101" s="6">
        <x:v>225.022988555853</x:v>
      </x:c>
      <x:c r="H101" t="s">
        <x:v>83</x:v>
      </x:c>
      <x:c r="I101" s="6">
        <x:v>15.4834553237638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25.019</x:v>
      </x:c>
      <x:c r="R101" s="8">
        <x:v>146901.872754732</x:v>
      </x:c>
      <x:c r="S101" s="12">
        <x:v>300045.779466909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117215</x:v>
      </x:c>
      <x:c r="B102" s="1">
        <x:v>44316.6036401273</x:v>
      </x:c>
      <x:c r="C102" s="6">
        <x:v>33.3367012483333</x:v>
      </x:c>
      <x:c r="D102" s="14" t="s">
        <x:v>77</x:v>
      </x:c>
      <x:c r="E102" s="15">
        <x:v>44243.5101291667</x:v>
      </x:c>
      <x:c r="F102" t="s">
        <x:v>82</x:v>
      </x:c>
      <x:c r="G102" s="6">
        <x:v>224.902046414692</x:v>
      </x:c>
      <x:c r="H102" t="s">
        <x:v>83</x:v>
      </x:c>
      <x:c r="I102" s="6">
        <x:v>15.4773765334535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25.028</x:v>
      </x:c>
      <x:c r="R102" s="8">
        <x:v>146962.051758352</x:v>
      </x:c>
      <x:c r="S102" s="12">
        <x:v>300044.724826883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117225</x:v>
      </x:c>
      <x:c r="B103" s="1">
        <x:v>44316.6038716782</x:v>
      </x:c>
      <x:c r="C103" s="6">
        <x:v>33.6701525366667</x:v>
      </x:c>
      <x:c r="D103" s="14" t="s">
        <x:v>77</x:v>
      </x:c>
      <x:c r="E103" s="15">
        <x:v>44243.5101291667</x:v>
      </x:c>
      <x:c r="F103" t="s">
        <x:v>82</x:v>
      </x:c>
      <x:c r="G103" s="6">
        <x:v>224.694860413423</x:v>
      </x:c>
      <x:c r="H103" t="s">
        <x:v>83</x:v>
      </x:c>
      <x:c r="I103" s="6">
        <x:v>15.4834553237638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25.037</x:v>
      </x:c>
      <x:c r="R103" s="8">
        <x:v>147030.877331605</x:v>
      </x:c>
      <x:c r="S103" s="12">
        <x:v>300042.249913631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117235</x:v>
      </x:c>
      <x:c r="B104" s="1">
        <x:v>44316.6041035532</x:v>
      </x:c>
      <x:c r="C104" s="6">
        <x:v>34.0040556666667</x:v>
      </x:c>
      <x:c r="D104" s="14" t="s">
        <x:v>77</x:v>
      </x:c>
      <x:c r="E104" s="15">
        <x:v>44243.5101291667</x:v>
      </x:c>
      <x:c r="F104" t="s">
        <x:v>82</x:v>
      </x:c>
      <x:c r="G104" s="6">
        <x:v>224.476420651981</x:v>
      </x:c>
      <x:c r="H104" t="s">
        <x:v>83</x:v>
      </x:c>
      <x:c r="I104" s="6">
        <x:v>15.4834553237638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25.049</x:v>
      </x:c>
      <x:c r="R104" s="8">
        <x:v>147103.475979606</x:v>
      </x:c>
      <x:c r="S104" s="12">
        <x:v>300041.793858923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117245</x:v>
      </x:c>
      <x:c r="B105" s="1">
        <x:v>44316.6043348032</x:v>
      </x:c>
      <x:c r="C105" s="6">
        <x:v>34.3370280816667</x:v>
      </x:c>
      <x:c r="D105" s="14" t="s">
        <x:v>77</x:v>
      </x:c>
      <x:c r="E105" s="15">
        <x:v>44243.5101291667</x:v>
      </x:c>
      <x:c r="F105" t="s">
        <x:v>82</x:v>
      </x:c>
      <x:c r="G105" s="6">
        <x:v>224.190275416859</x:v>
      </x:c>
      <x:c r="H105" t="s">
        <x:v>83</x:v>
      </x:c>
      <x:c r="I105" s="6">
        <x:v>15.4956129372945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25.06</x:v>
      </x:c>
      <x:c r="R105" s="8">
        <x:v>147177.553791329</x:v>
      </x:c>
      <x:c r="S105" s="12">
        <x:v>300038.948936598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117255</x:v>
      </x:c>
      <x:c r="B106" s="1">
        <x:v>44316.6045662037</x:v>
      </x:c>
      <x:c r="C106" s="6">
        <x:v>34.6702704666667</x:v>
      </x:c>
      <x:c r="D106" s="14" t="s">
        <x:v>77</x:v>
      </x:c>
      <x:c r="E106" s="15">
        <x:v>44243.5101291667</x:v>
      </x:c>
      <x:c r="F106" t="s">
        <x:v>82</x:v>
      </x:c>
      <x:c r="G106" s="6">
        <x:v>224.026842778565</x:v>
      </x:c>
      <x:c r="H106" t="s">
        <x:v>83</x:v>
      </x:c>
      <x:c r="I106" s="6">
        <x:v>15.4956129372945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25.069</x:v>
      </x:c>
      <x:c r="R106" s="8">
        <x:v>147243.527913488</x:v>
      </x:c>
      <x:c r="S106" s="12">
        <x:v>300032.735277667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117265</x:v>
      </x:c>
      <x:c r="B107" s="1">
        <x:v>44316.6047976505</x:v>
      </x:c>
      <x:c r="C107" s="6">
        <x:v>35.0035728766667</x:v>
      </x:c>
      <x:c r="D107" s="14" t="s">
        <x:v>77</x:v>
      </x:c>
      <x:c r="E107" s="15">
        <x:v>44243.5101291667</x:v>
      </x:c>
      <x:c r="F107" t="s">
        <x:v>82</x:v>
      </x:c>
      <x:c r="G107" s="6">
        <x:v>223.809150115856</x:v>
      </x:c>
      <x:c r="H107" t="s">
        <x:v>83</x:v>
      </x:c>
      <x:c r="I107" s="6">
        <x:v>15.4956129372945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25.081</x:v>
      </x:c>
      <x:c r="R107" s="8">
        <x:v>147309.350448867</x:v>
      </x:c>
      <x:c r="S107" s="12">
        <x:v>300034.612022088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117275</x:v>
      </x:c>
      <x:c r="B108" s="1">
        <x:v>44316.6050292824</x:v>
      </x:c>
      <x:c r="C108" s="6">
        <x:v>35.3371365616667</x:v>
      </x:c>
      <x:c r="D108" s="14" t="s">
        <x:v>77</x:v>
      </x:c>
      <x:c r="E108" s="15">
        <x:v>44243.5101291667</x:v>
      </x:c>
      <x:c r="F108" t="s">
        <x:v>82</x:v>
      </x:c>
      <x:c r="G108" s="6">
        <x:v>223.609816579739</x:v>
      </x:c>
      <x:c r="H108" t="s">
        <x:v>83</x:v>
      </x:c>
      <x:c r="I108" s="6">
        <x:v>15.4956129372945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25.092</x:v>
      </x:c>
      <x:c r="R108" s="8">
        <x:v>147387.269171749</x:v>
      </x:c>
      <x:c r="S108" s="12">
        <x:v>300035.071494631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117285</x:v>
      </x:c>
      <x:c r="B109" s="1">
        <x:v>44316.6052607639</x:v>
      </x:c>
      <x:c r="C109" s="6">
        <x:v>35.6704715883333</x:v>
      </x:c>
      <x:c r="D109" s="14" t="s">
        <x:v>77</x:v>
      </x:c>
      <x:c r="E109" s="15">
        <x:v>44243.5101291667</x:v>
      </x:c>
      <x:c r="F109" t="s">
        <x:v>82</x:v>
      </x:c>
      <x:c r="G109" s="6">
        <x:v>223.446880431665</x:v>
      </x:c>
      <x:c r="H109" t="s">
        <x:v>83</x:v>
      </x:c>
      <x:c r="I109" s="6">
        <x:v>15.4956129372945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25.101</x:v>
      </x:c>
      <x:c r="R109" s="8">
        <x:v>147460.246097727</x:v>
      </x:c>
      <x:c r="S109" s="12">
        <x:v>300043.735763154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117295</x:v>
      </x:c>
      <x:c r="B110" s="1">
        <x:v>44316.6054920949</x:v>
      </x:c>
      <x:c r="C110" s="6">
        <x:v>36.0035343183333</x:v>
      </x:c>
      <x:c r="D110" s="14" t="s">
        <x:v>77</x:v>
      </x:c>
      <x:c r="E110" s="15">
        <x:v>44243.5101291667</x:v>
      </x:c>
      <x:c r="F110" t="s">
        <x:v>82</x:v>
      </x:c>
      <x:c r="G110" s="6">
        <x:v>223.223133001023</x:v>
      </x:c>
      <x:c r="H110" t="s">
        <x:v>83</x:v>
      </x:c>
      <x:c r="I110" s="6">
        <x:v>15.5016917605158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25.111</x:v>
      </x:c>
      <x:c r="R110" s="8">
        <x:v>147524.883381886</x:v>
      </x:c>
      <x:c r="S110" s="12">
        <x:v>300031.85546401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117305</x:v>
      </x:c>
      <x:c r="B111" s="1">
        <x:v>44316.6057234144</x:v>
      </x:c>
      <x:c r="C111" s="6">
        <x:v>36.3366694133333</x:v>
      </x:c>
      <x:c r="D111" s="14" t="s">
        <x:v>77</x:v>
      </x:c>
      <x:c r="E111" s="15">
        <x:v>44243.5101291667</x:v>
      </x:c>
      <x:c r="F111" t="s">
        <x:v>82</x:v>
      </x:c>
      <x:c r="G111" s="6">
        <x:v>223.024404603112</x:v>
      </x:c>
      <x:c r="H111" t="s">
        <x:v>83</x:v>
      </x:c>
      <x:c r="I111" s="6">
        <x:v>15.5016917605158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25.122</x:v>
      </x:c>
      <x:c r="R111" s="8">
        <x:v>147596.44647522</x:v>
      </x:c>
      <x:c r="S111" s="12">
        <x:v>300028.765826925</x:v>
      </x:c>
      <x:c r="T111" s="12">
        <x:v>33.25</x:v>
      </x:c>
      <x:c r="U111" s="12">
        <x:v>68.6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2021-04-30T21:33:02Z</dcterms:modified>
</cp:coreProperties>
</file>