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d7db703bf3b47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<x:sst xmlns:x="http://schemas.openxmlformats.org/spreadsheetml/2006/main">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</x:sst>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7db703bf3b47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44316.6526947145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117313</x:v>
      </x:c>
      <x:c r="B2" s="1">
        <x:v>44316.6108758102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250.638343784776</x:v>
      </x:c>
      <x:c r="H2" t="s">
        <x:v>83</x:v>
      </x:c>
      <x:c r="I2" s="6">
        <x:v>15.0988628915957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22.931</x:v>
      </x:c>
      <x:c r="R2" s="8">
        <x:v>99989.1917946499</x:v>
      </x:c>
      <x:c r="S2" s="12">
        <x:v>291878.458964135</x:v>
      </x:c>
      <x:c r="T2" s="12">
        <x:v>30.45</x:v>
      </x:c>
      <x:c r="U2" s="12">
        <x:v>114.2</x:v>
      </x:c>
      <x:c r="V2" s="12">
        <x:f>NA()</x:f>
      </x:c>
    </x:row>
    <x:row r="3">
      <x:c r="A3">
        <x:v>117323</x:v>
      </x:c>
      <x:c r="B3" s="1">
        <x:v>44316.6111055208</x:v>
      </x:c>
      <x:c r="C3" s="6">
        <x:v>0.330793361666667</x:v>
      </x:c>
      <x:c r="D3" s="14" t="s">
        <x:v>77</x:v>
      </x:c>
      <x:c r="E3" s="15">
        <x:v>44243.5085017708</x:v>
      </x:c>
      <x:c r="F3" t="s">
        <x:v>82</x:v>
      </x:c>
      <x:c r="G3" s="6">
        <x:v>251.667510437033</x:v>
      </x:c>
      <x:c r="H3" t="s">
        <x:v>83</x:v>
      </x:c>
      <x:c r="I3" s="6">
        <x:v>15.012951769746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22.914</x:v>
      </x:c>
      <x:c r="R3" s="8">
        <x:v>99853.6562277975</x:v>
      </x:c>
      <x:c r="S3" s="12">
        <x:v>291879.687357319</x:v>
      </x:c>
      <x:c r="T3" s="12">
        <x:v>30.45</x:v>
      </x:c>
      <x:c r="U3" s="12">
        <x:v>114.2</x:v>
      </x:c>
      <x:c r="V3" s="12">
        <x:f>NA()</x:f>
      </x:c>
    </x:row>
    <x:row r="4">
      <x:c r="A4">
        <x:v>117333</x:v>
      </x:c>
      <x:c r="B4" s="1">
        <x:v>44316.6113370023</x:v>
      </x:c>
      <x:c r="C4" s="6">
        <x:v>0.664120546666667</x:v>
      </x:c>
      <x:c r="D4" s="14" t="s">
        <x:v>77</x:v>
      </x:c>
      <x:c r="E4" s="15">
        <x:v>44243.5085017708</x:v>
      </x:c>
      <x:c r="F4" t="s">
        <x:v>82</x:v>
      </x:c>
      <x:c r="G4" s="6">
        <x:v>252.245503290692</x:v>
      </x:c>
      <x:c r="H4" t="s">
        <x:v>83</x:v>
      </x:c>
      <x:c r="I4" s="6">
        <x:v>14.98840613734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22.896</x:v>
      </x:c>
      <x:c r="R4" s="8">
        <x:v>99745.6677706918</x:v>
      </x:c>
      <x:c r="S4" s="12">
        <x:v>291879.114044785</x:v>
      </x:c>
      <x:c r="T4" s="12">
        <x:v>30.45</x:v>
      </x:c>
      <x:c r="U4" s="12">
        <x:v>114.2</x:v>
      </x:c>
      <x:c r="V4" s="12">
        <x:f>NA()</x:f>
      </x:c>
    </x:row>
    <x:row r="5">
      <x:c r="A5">
        <x:v>117343</x:v>
      </x:c>
      <x:c r="B5" s="1">
        <x:v>44316.6115685532</x:v>
      </x:c>
      <x:c r="C5" s="6">
        <x:v>0.997562826666667</x:v>
      </x:c>
      <x:c r="D5" s="14" t="s">
        <x:v>77</x:v>
      </x:c>
      <x:c r="E5" s="15">
        <x:v>44243.5085017708</x:v>
      </x:c>
      <x:c r="F5" t="s">
        <x:v>82</x:v>
      </x:c>
      <x:c r="G5" s="6">
        <x:v>252.690785093869</x:v>
      </x:c>
      <x:c r="H5" t="s">
        <x:v>83</x:v>
      </x:c>
      <x:c r="I5" s="6">
        <x:v>14.9699970304005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22.882</x:v>
      </x:c>
      <x:c r="R5" s="8">
        <x:v>99662.4443504033</x:v>
      </x:c>
      <x:c r="S5" s="12">
        <x:v>291888.287688719</x:v>
      </x:c>
      <x:c r="T5" s="12">
        <x:v>30.45</x:v>
      </x:c>
      <x:c r="U5" s="12">
        <x:v>114.2</x:v>
      </x:c>
      <x:c r="V5" s="12">
        <x:f>NA()</x:f>
      </x:c>
    </x:row>
    <x:row r="6">
      <x:c r="A6">
        <x:v>117353</x:v>
      </x:c>
      <x:c r="B6" s="1">
        <x:v>44316.6118</x:v>
      </x:c>
      <x:c r="C6" s="6">
        <x:v>1.33081060333333</x:v>
      </x:c>
      <x:c r="D6" s="14" t="s">
        <x:v>77</x:v>
      </x:c>
      <x:c r="E6" s="15">
        <x:v>44243.5085017708</x:v>
      </x:c>
      <x:c r="F6" t="s">
        <x:v>82</x:v>
      </x:c>
      <x:c r="G6" s="6">
        <x:v>252.950050871598</x:v>
      </x:c>
      <x:c r="H6" t="s">
        <x:v>83</x:v>
      </x:c>
      <x:c r="I6" s="6">
        <x:v>14.9699970304005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22.87</x:v>
      </x:c>
      <x:c r="R6" s="8">
        <x:v>99575.2022687494</x:v>
      </x:c>
      <x:c r="S6" s="12">
        <x:v>291882.912639932</x:v>
      </x:c>
      <x:c r="T6" s="12">
        <x:v>30.45</x:v>
      </x:c>
      <x:c r="U6" s="12">
        <x:v>114.2</x:v>
      </x:c>
      <x:c r="V6" s="12">
        <x:f>NA()</x:f>
      </x:c>
    </x:row>
    <x:row r="7">
      <x:c r="A7">
        <x:v>117363</x:v>
      </x:c>
      <x:c r="B7" s="1">
        <x:v>44316.6120313657</x:v>
      </x:c>
      <x:c r="C7" s="6">
        <x:v>1.66401657666667</x:v>
      </x:c>
      <x:c r="D7" s="14" t="s">
        <x:v>77</x:v>
      </x:c>
      <x:c r="E7" s="15">
        <x:v>44243.5085017708</x:v>
      </x:c>
      <x:c r="F7" t="s">
        <x:v>82</x:v>
      </x:c>
      <x:c r="G7" s="6">
        <x:v>253.274587494627</x:v>
      </x:c>
      <x:c r="H7" t="s">
        <x:v>83</x:v>
      </x:c>
      <x:c r="I7" s="6">
        <x:v>14.9699970304005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22.855</x:v>
      </x:c>
      <x:c r="R7" s="8">
        <x:v>99504.6122690328</x:v>
      </x:c>
      <x:c r="S7" s="12">
        <x:v>291863.546188084</x:v>
      </x:c>
      <x:c r="T7" s="12">
        <x:v>30.45</x:v>
      </x:c>
      <x:c r="U7" s="12">
        <x:v>114.2</x:v>
      </x:c>
      <x:c r="V7" s="12">
        <x:f>NA()</x:f>
      </x:c>
    </x:row>
    <x:row r="8">
      <x:c r="A8">
        <x:v>117373</x:v>
      </x:c>
      <x:c r="B8" s="1">
        <x:v>44316.6122631944</x:v>
      </x:c>
      <x:c r="C8" s="6">
        <x:v>1.99783588333333</x:v>
      </x:c>
      <x:c r="D8" s="14" t="s">
        <x:v>77</x:v>
      </x:c>
      <x:c r="E8" s="15">
        <x:v>44243.5085017708</x:v>
      </x:c>
      <x:c r="F8" t="s">
        <x:v>82</x:v>
      </x:c>
      <x:c r="G8" s="6">
        <x:v>253.486615447068</x:v>
      </x:c>
      <x:c r="H8" t="s">
        <x:v>83</x:v>
      </x:c>
      <x:c r="I8" s="6">
        <x:v>14.9761333882029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22.843</x:v>
      </x:c>
      <x:c r="R8" s="8">
        <x:v>99442.661377669</x:v>
      </x:c>
      <x:c r="S8" s="12">
        <x:v>291871.252977718</x:v>
      </x:c>
      <x:c r="T8" s="12">
        <x:v>30.45</x:v>
      </x:c>
      <x:c r="U8" s="12">
        <x:v>114.2</x:v>
      </x:c>
      <x:c r="V8" s="12">
        <x:f>NA()</x:f>
      </x:c>
    </x:row>
    <x:row r="9">
      <x:c r="A9">
        <x:v>117383</x:v>
      </x:c>
      <x:c r="B9" s="1">
        <x:v>44316.6124942477</x:v>
      </x:c>
      <x:c r="C9" s="6">
        <x:v>2.33055994166667</x:v>
      </x:c>
      <x:c r="D9" s="14" t="s">
        <x:v>77</x:v>
      </x:c>
      <x:c r="E9" s="15">
        <x:v>44243.5085017708</x:v>
      </x:c>
      <x:c r="F9" t="s">
        <x:v>82</x:v>
      </x:c>
      <x:c r="G9" s="6">
        <x:v>253.633797386721</x:v>
      </x:c>
      <x:c r="H9" t="s">
        <x:v>83</x:v>
      </x:c>
      <x:c r="I9" s="6">
        <x:v>14.9822697571826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22.834</x:v>
      </x:c>
      <x:c r="R9" s="8">
        <x:v>99376.7679730888</x:v>
      </x:c>
      <x:c r="S9" s="12">
        <x:v>291876.732980801</x:v>
      </x:c>
      <x:c r="T9" s="12">
        <x:v>30.45</x:v>
      </x:c>
      <x:c r="U9" s="12">
        <x:v>114.2</x:v>
      </x:c>
      <x:c r="V9" s="12">
        <x:f>NA()</x:f>
      </x:c>
    </x:row>
    <x:row r="10">
      <x:c r="A10">
        <x:v>117393</x:v>
      </x:c>
      <x:c r="B10" s="1">
        <x:v>44316.6127260764</x:v>
      </x:c>
      <x:c r="C10" s="6">
        <x:v>2.66436915</x:v>
      </x:c>
      <x:c r="D10" s="14" t="s">
        <x:v>77</x:v>
      </x:c>
      <x:c r="E10" s="15">
        <x:v>44243.5085017708</x:v>
      </x:c>
      <x:c r="F10" t="s">
        <x:v>82</x:v>
      </x:c>
      <x:c r="G10" s="6">
        <x:v>254.007478113904</x:v>
      </x:c>
      <x:c r="H10" t="s">
        <x:v>83</x:v>
      </x:c>
      <x:c r="I10" s="6">
        <x:v>14.9761333882029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22.819</x:v>
      </x:c>
      <x:c r="R10" s="8">
        <x:v>99312.599976451</x:v>
      </x:c>
      <x:c r="S10" s="12">
        <x:v>291857.898545501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117403</x:v>
      </x:c>
      <x:c r="B11" s="1">
        <x:v>44316.6129574074</x:v>
      </x:c>
      <x:c r="C11" s="6">
        <x:v>2.99750120333333</x:v>
      </x:c>
      <x:c r="D11" s="14" t="s">
        <x:v>77</x:v>
      </x:c>
      <x:c r="E11" s="15">
        <x:v>44243.5085017708</x:v>
      </x:c>
      <x:c r="F11" t="s">
        <x:v>82</x:v>
      </x:c>
      <x:c r="G11" s="6">
        <x:v>254.159641349409</x:v>
      </x:c>
      <x:c r="H11" t="s">
        <x:v>83</x:v>
      </x:c>
      <x:c r="I11" s="6">
        <x:v>14.9761333882029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22.812</x:v>
      </x:c>
      <x:c r="R11" s="8">
        <x:v>99268.5423718566</x:v>
      </x:c>
      <x:c r="S11" s="12">
        <x:v>291867.533487894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117413</x:v>
      </x:c>
      <x:c r="B12" s="1">
        <x:v>44316.6131890046</x:v>
      </x:c>
      <x:c r="C12" s="6">
        <x:v>3.33097361666667</x:v>
      </x:c>
      <x:c r="D12" s="14" t="s">
        <x:v>77</x:v>
      </x:c>
      <x:c r="E12" s="15">
        <x:v>44243.5085017708</x:v>
      </x:c>
      <x:c r="F12" t="s">
        <x:v>82</x:v>
      </x:c>
      <x:c r="G12" s="6">
        <x:v>254.150463634594</x:v>
      </x:c>
      <x:c r="H12" t="s">
        <x:v>83</x:v>
      </x:c>
      <x:c r="I12" s="6">
        <x:v>14.98840613734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22.808</x:v>
      </x:c>
      <x:c r="R12" s="8">
        <x:v>99219.1624688463</x:v>
      </x:c>
      <x:c r="S12" s="12">
        <x:v>291857.292831304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117423</x:v>
      </x:c>
      <x:c r="B13" s="1">
        <x:v>44316.6134204051</x:v>
      </x:c>
      <x:c r="C13" s="6">
        <x:v>3.66418623</x:v>
      </x:c>
      <x:c r="D13" s="14" t="s">
        <x:v>77</x:v>
      </x:c>
      <x:c r="E13" s="15">
        <x:v>44243.5085017708</x:v>
      </x:c>
      <x:c r="F13" t="s">
        <x:v>82</x:v>
      </x:c>
      <x:c r="G13" s="6">
        <x:v>254.459714929841</x:v>
      </x:c>
      <x:c r="H13" t="s">
        <x:v>83</x:v>
      </x:c>
      <x:c r="I13" s="6">
        <x:v>14.9822697571826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22.796</x:v>
      </x:c>
      <x:c r="R13" s="8">
        <x:v>99175.4844412196</x:v>
      </x:c>
      <x:c r="S13" s="12">
        <x:v>291868.208005917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117433</x:v>
      </x:c>
      <x:c r="B14" s="1">
        <x:v>44316.6136517014</x:v>
      </x:c>
      <x:c r="C14" s="6">
        <x:v>3.99728998</x:v>
      </x:c>
      <x:c r="D14" s="14" t="s">
        <x:v>77</x:v>
      </x:c>
      <x:c r="E14" s="15">
        <x:v>44243.5085017708</x:v>
      </x:c>
      <x:c r="F14" t="s">
        <x:v>82</x:v>
      </x:c>
      <x:c r="G14" s="6">
        <x:v>254.520479572015</x:v>
      </x:c>
      <x:c r="H14" t="s">
        <x:v>83</x:v>
      </x:c>
      <x:c r="I14" s="6">
        <x:v>14.98840613734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22.791</x:v>
      </x:c>
      <x:c r="R14" s="8">
        <x:v>99137.1188084018</x:v>
      </x:c>
      <x:c r="S14" s="12">
        <x:v>291854.199415156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117443</x:v>
      </x:c>
      <x:c r="B15" s="1">
        <x:v>44316.6138837153</x:v>
      </x:c>
      <x:c r="C15" s="6">
        <x:v>4.33136772166667</x:v>
      </x:c>
      <x:c r="D15" s="14" t="s">
        <x:v>77</x:v>
      </x:c>
      <x:c r="E15" s="15">
        <x:v>44243.5085017708</x:v>
      </x:c>
      <x:c r="F15" t="s">
        <x:v>82</x:v>
      </x:c>
      <x:c r="G15" s="6">
        <x:v>254.603066192303</x:v>
      </x:c>
      <x:c r="H15" t="s">
        <x:v>83</x:v>
      </x:c>
      <x:c r="I15" s="6">
        <x:v>14.9945425286746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22.785</x:v>
      </x:c>
      <x:c r="R15" s="8">
        <x:v>99097.0033294154</x:v>
      </x:c>
      <x:c r="S15" s="12">
        <x:v>291864.873623275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117453</x:v>
      </x:c>
      <x:c r="B16" s="1">
        <x:v>44316.6141149653</x:v>
      </x:c>
      <x:c r="C16" s="6">
        <x:v>4.66439517166667</x:v>
      </x:c>
      <x:c r="D16" s="14" t="s">
        <x:v>77</x:v>
      </x:c>
      <x:c r="E16" s="15">
        <x:v>44243.5085017708</x:v>
      </x:c>
      <x:c r="F16" t="s">
        <x:v>82</x:v>
      </x:c>
      <x:c r="G16" s="6">
        <x:v>254.886585539185</x:v>
      </x:c>
      <x:c r="H16" t="s">
        <x:v>83</x:v>
      </x:c>
      <x:c r="I16" s="6">
        <x:v>14.9945425286746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22.772</x:v>
      </x:c>
      <x:c r="R16" s="8">
        <x:v>99059.7013874872</x:v>
      </x:c>
      <x:c r="S16" s="12">
        <x:v>291861.534485456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117463</x:v>
      </x:c>
      <x:c r="B17" s="1">
        <x:v>44316.6143463773</x:v>
      </x:c>
      <x:c r="C17" s="6">
        <x:v>4.99762733</x:v>
      </x:c>
      <x:c r="D17" s="14" t="s">
        <x:v>77</x:v>
      </x:c>
      <x:c r="E17" s="15">
        <x:v>44243.5085017708</x:v>
      </x:c>
      <x:c r="F17" t="s">
        <x:v>82</x:v>
      </x:c>
      <x:c r="G17" s="6">
        <x:v>254.925679187481</x:v>
      </x:c>
      <x:c r="H17" t="s">
        <x:v>83</x:v>
      </x:c>
      <x:c r="I17" s="6">
        <x:v>15.0006789311869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22.768</x:v>
      </x:c>
      <x:c r="R17" s="8">
        <x:v>99031.6338840245</x:v>
      </x:c>
      <x:c r="S17" s="12">
        <x:v>291862.930582768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117473</x:v>
      </x:c>
      <x:c r="B18" s="1">
        <x:v>44316.6145778588</x:v>
      </x:c>
      <x:c r="C18" s="6">
        <x:v>5.33094919333333</x:v>
      </x:c>
      <x:c r="D18" s="14" t="s">
        <x:v>77</x:v>
      </x:c>
      <x:c r="E18" s="15">
        <x:v>44243.5085017708</x:v>
      </x:c>
      <x:c r="F18" t="s">
        <x:v>82</x:v>
      </x:c>
      <x:c r="G18" s="6">
        <x:v>254.991176259528</x:v>
      </x:c>
      <x:c r="H18" t="s">
        <x:v>83</x:v>
      </x:c>
      <x:c r="I18" s="6">
        <x:v>15.0006789311869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22.765</x:v>
      </x:c>
      <x:c r="R18" s="8">
        <x:v>99001.7765941822</x:v>
      </x:c>
      <x:c r="S18" s="12">
        <x:v>291863.830984504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117483</x:v>
      </x:c>
      <x:c r="B19" s="1">
        <x:v>44316.6148092593</x:v>
      </x:c>
      <x:c r="C19" s="6">
        <x:v>5.66416108833333</x:v>
      </x:c>
      <x:c r="D19" s="14" t="s">
        <x:v>77</x:v>
      </x:c>
      <x:c r="E19" s="15">
        <x:v>44243.5085017708</x:v>
      </x:c>
      <x:c r="F19" t="s">
        <x:v>82</x:v>
      </x:c>
      <x:c r="G19" s="6">
        <x:v>255.052143344016</x:v>
      </x:c>
      <x:c r="H19" t="s">
        <x:v>83</x:v>
      </x:c>
      <x:c r="I19" s="6">
        <x:v>15.0068153448774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22.76</x:v>
      </x:c>
      <x:c r="R19" s="8">
        <x:v>98977.8072128871</x:v>
      </x:c>
      <x:c r="S19" s="12">
        <x:v>291857.661664654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117493</x:v>
      </x:c>
      <x:c r="B20" s="1">
        <x:v>44316.615040706</x:v>
      </x:c>
      <x:c r="C20" s="6">
        <x:v>5.99741440833333</x:v>
      </x:c>
      <x:c r="D20" s="14" t="s">
        <x:v>77</x:v>
      </x:c>
      <x:c r="E20" s="15">
        <x:v>44243.5085017708</x:v>
      </x:c>
      <x:c r="F20" t="s">
        <x:v>82</x:v>
      </x:c>
      <x:c r="G20" s="6">
        <x:v>255.117682735286</x:v>
      </x:c>
      <x:c r="H20" t="s">
        <x:v>83</x:v>
      </x:c>
      <x:c r="I20" s="6">
        <x:v>15.0068153448774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22.757</x:v>
      </x:c>
      <x:c r="R20" s="8">
        <x:v>98949.2137742707</x:v>
      </x:c>
      <x:c r="S20" s="12">
        <x:v>291853.578731952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117503</x:v>
      </x:c>
      <x:c r="B21" s="1">
        <x:v>44316.6152720255</x:v>
      </x:c>
      <x:c r="C21" s="6">
        <x:v>6.33053604833333</x:v>
      </x:c>
      <x:c r="D21" s="14" t="s">
        <x:v>77</x:v>
      </x:c>
      <x:c r="E21" s="15">
        <x:v>44243.5085017708</x:v>
      </x:c>
      <x:c r="F21" t="s">
        <x:v>82</x:v>
      </x:c>
      <x:c r="G21" s="6">
        <x:v>255.200558810126</x:v>
      </x:c>
      <x:c r="H21" t="s">
        <x:v>83</x:v>
      </x:c>
      <x:c r="I21" s="6">
        <x:v>15.012951769746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22.751</x:v>
      </x:c>
      <x:c r="R21" s="8">
        <x:v>98926.5555145461</x:v>
      </x:c>
      <x:c r="S21" s="12">
        <x:v>291861.657891557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117513</x:v>
      </x:c>
      <x:c r="B22" s="1">
        <x:v>44316.615503669</x:v>
      </x:c>
      <x:c r="C22" s="6">
        <x:v>6.66409024666667</x:v>
      </x:c>
      <x:c r="D22" s="14" t="s">
        <x:v>77</x:v>
      </x:c>
      <x:c r="E22" s="15">
        <x:v>44243.5085017708</x:v>
      </x:c>
      <x:c r="F22" t="s">
        <x:v>82</x:v>
      </x:c>
      <x:c r="G22" s="6">
        <x:v>255.3536307796</x:v>
      </x:c>
      <x:c r="H22" t="s">
        <x:v>83</x:v>
      </x:c>
      <x:c r="I22" s="6">
        <x:v>15.012951769746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22.744</x:v>
      </x:c>
      <x:c r="R22" s="8">
        <x:v>98903.7400631126</x:v>
      </x:c>
      <x:c r="S22" s="12">
        <x:v>291868.211169192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117523</x:v>
      </x:c>
      <x:c r="B23" s="1">
        <x:v>44316.6157354977</x:v>
      </x:c>
      <x:c r="C23" s="6">
        <x:v>6.99791165</x:v>
      </x:c>
      <x:c r="D23" s="14" t="s">
        <x:v>77</x:v>
      </x:c>
      <x:c r="E23" s="15">
        <x:v>44243.5085017708</x:v>
      </x:c>
      <x:c r="F23" t="s">
        <x:v>82</x:v>
      </x:c>
      <x:c r="G23" s="6">
        <x:v>255.414735787521</x:v>
      </x:c>
      <x:c r="H23" t="s">
        <x:v>83</x:v>
      </x:c>
      <x:c r="I23" s="6">
        <x:v>15.0190882057914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22.739</x:v>
      </x:c>
      <x:c r="R23" s="8">
        <x:v>98898.2982291964</x:v>
      </x:c>
      <x:c r="S23" s="12">
        <x:v>291866.902178703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117533</x:v>
      </x:c>
      <x:c r="B24" s="1">
        <x:v>44316.6159669792</x:v>
      </x:c>
      <x:c r="C24" s="6">
        <x:v>7.331263145</x:v>
      </x:c>
      <x:c r="D24" s="14" t="s">
        <x:v>77</x:v>
      </x:c>
      <x:c r="E24" s="15">
        <x:v>44243.5085017708</x:v>
      </x:c>
      <x:c r="F24" t="s">
        <x:v>82</x:v>
      </x:c>
      <x:c r="G24" s="6">
        <x:v>255.458505767785</x:v>
      </x:c>
      <x:c r="H24" t="s">
        <x:v>83</x:v>
      </x:c>
      <x:c r="I24" s="6">
        <x:v>15.0190882057914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22.737</x:v>
      </x:c>
      <x:c r="R24" s="8">
        <x:v>98879.9028759159</x:v>
      </x:c>
      <x:c r="S24" s="12">
        <x:v>291862.388697206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117543</x:v>
      </x:c>
      <x:c r="B25" s="1">
        <x:v>44316.6161983449</x:v>
      </x:c>
      <x:c r="C25" s="6">
        <x:v>7.66443528333333</x:v>
      </x:c>
      <x:c r="D25" s="14" t="s">
        <x:v>77</x:v>
      </x:c>
      <x:c r="E25" s="15">
        <x:v>44243.5085017708</x:v>
      </x:c>
      <x:c r="F25" t="s">
        <x:v>82</x:v>
      </x:c>
      <x:c r="G25" s="6">
        <x:v>255.432094252267</x:v>
      </x:c>
      <x:c r="H25" t="s">
        <x:v>83</x:v>
      </x:c>
      <x:c r="I25" s="6">
        <x:v>15.0252246530149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22.736</x:v>
      </x:c>
      <x:c r="R25" s="8">
        <x:v>98865.2196426179</x:v>
      </x:c>
      <x:c r="S25" s="12">
        <x:v>291862.635751664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117553</x:v>
      </x:c>
      <x:c r="B26" s="1">
        <x:v>44316.6164297106</x:v>
      </x:c>
      <x:c r="C26" s="6">
        <x:v>7.99762453</x:v>
      </x:c>
      <x:c r="D26" s="14" t="s">
        <x:v>77</x:v>
      </x:c>
      <x:c r="E26" s="15">
        <x:v>44243.5085017708</x:v>
      </x:c>
      <x:c r="F26" t="s">
        <x:v>82</x:v>
      </x:c>
      <x:c r="G26" s="6">
        <x:v>255.537032581168</x:v>
      </x:c>
      <x:c r="H26" t="s">
        <x:v>83</x:v>
      </x:c>
      <x:c r="I26" s="6">
        <x:v>15.031361111417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22.729</x:v>
      </x:c>
      <x:c r="R26" s="8">
        <x:v>98835.5420820459</x:v>
      </x:c>
      <x:c r="S26" s="12">
        <x:v>291855.817251412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117563</x:v>
      </x:c>
      <x:c r="B27" s="1">
        <x:v>44316.6166614931</x:v>
      </x:c>
      <x:c r="C27" s="6">
        <x:v>8.33135432666667</x:v>
      </x:c>
      <x:c r="D27" s="14" t="s">
        <x:v>77</x:v>
      </x:c>
      <x:c r="E27" s="15">
        <x:v>44243.5085017708</x:v>
      </x:c>
      <x:c r="F27" t="s">
        <x:v>82</x:v>
      </x:c>
      <x:c r="G27" s="6">
        <x:v>255.563448045124</x:v>
      </x:c>
      <x:c r="H27" t="s">
        <x:v>83</x:v>
      </x:c>
      <x:c r="I27" s="6">
        <x:v>15.0252246530149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22.73</x:v>
      </x:c>
      <x:c r="R27" s="8">
        <x:v>98831.8335188283</x:v>
      </x:c>
      <x:c r="S27" s="12">
        <x:v>291853.413647486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117573</x:v>
      </x:c>
      <x:c r="B28" s="1">
        <x:v>44316.6168929398</x:v>
      </x:c>
      <x:c r="C28" s="6">
        <x:v>8.66465712833333</x:v>
      </x:c>
      <x:c r="D28" s="14" t="s">
        <x:v>77</x:v>
      </x:c>
      <x:c r="E28" s="15">
        <x:v>44243.5085017708</x:v>
      </x:c>
      <x:c r="F28" t="s">
        <x:v>82</x:v>
      </x:c>
      <x:c r="G28" s="6">
        <x:v>255.466837678642</x:v>
      </x:c>
      <x:c r="H28" t="s">
        <x:v>83</x:v>
      </x:c>
      <x:c r="I28" s="6">
        <x:v>15.0374975809968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22.73</x:v>
      </x:c>
      <x:c r="R28" s="8">
        <x:v>98825.3898014729</x:v>
      </x:c>
      <x:c r="S28" s="12">
        <x:v>291854.829777983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117583</x:v>
      </x:c>
      <x:c r="B29" s="1">
        <x:v>44316.6171241898</x:v>
      </x:c>
      <x:c r="C29" s="6">
        <x:v>8.99765827666667</x:v>
      </x:c>
      <x:c r="D29" s="14" t="s">
        <x:v>77</x:v>
      </x:c>
      <x:c r="E29" s="15">
        <x:v>44243.5085017708</x:v>
      </x:c>
      <x:c r="F29" t="s">
        <x:v>82</x:v>
      </x:c>
      <x:c r="G29" s="6">
        <x:v>255.554419689675</x:v>
      </x:c>
      <x:c r="H29" t="s">
        <x:v>83</x:v>
      </x:c>
      <x:c r="I29" s="6">
        <x:v>15.0374975809968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22.726</x:v>
      </x:c>
      <x:c r="R29" s="8">
        <x:v>98816.381104429</x:v>
      </x:c>
      <x:c r="S29" s="12">
        <x:v>291874.520658474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117593</x:v>
      </x:c>
      <x:c r="B30" s="1">
        <x:v>44316.6173555556</x:v>
      </x:c>
      <x:c r="C30" s="6">
        <x:v>9.330825205</x:v>
      </x:c>
      <x:c r="D30" s="14" t="s">
        <x:v>77</x:v>
      </x:c>
      <x:c r="E30" s="15">
        <x:v>44243.5085017708</x:v>
      </x:c>
      <x:c r="F30" t="s">
        <x:v>82</x:v>
      </x:c>
      <x:c r="G30" s="6">
        <x:v>255.554419689675</x:v>
      </x:c>
      <x:c r="H30" t="s">
        <x:v>83</x:v>
      </x:c>
      <x:c r="I30" s="6">
        <x:v>15.0374975809968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22.726</x:v>
      </x:c>
      <x:c r="R30" s="8">
        <x:v>98805.2573654872</x:v>
      </x:c>
      <x:c r="S30" s="12">
        <x:v>291867.430738819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117603</x:v>
      </x:c>
      <x:c r="B31" s="1">
        <x:v>44316.6175870718</x:v>
      </x:c>
      <x:c r="C31" s="6">
        <x:v>9.66420330166667</x:v>
      </x:c>
      <x:c r="D31" s="14" t="s">
        <x:v>77</x:v>
      </x:c>
      <x:c r="E31" s="15">
        <x:v>44243.5085017708</x:v>
      </x:c>
      <x:c r="F31" t="s">
        <x:v>82</x:v>
      </x:c>
      <x:c r="G31" s="6">
        <x:v>255.549913961773</x:v>
      </x:c>
      <x:c r="H31" t="s">
        <x:v>83</x:v>
      </x:c>
      <x:c r="I31" s="6">
        <x:v>15.0436340617539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22.724</x:v>
      </x:c>
      <x:c r="R31" s="8">
        <x:v>98795.2153903602</x:v>
      </x:c>
      <x:c r="S31" s="12">
        <x:v>291857.090486465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117613</x:v>
      </x:c>
      <x:c r="B32" s="1">
        <x:v>44316.6178184838</x:v>
      </x:c>
      <x:c r="C32" s="6">
        <x:v>9.99746553166667</x:v>
      </x:c>
      <x:c r="D32" s="14" t="s">
        <x:v>77</x:v>
      </x:c>
      <x:c r="E32" s="15">
        <x:v>44243.5085017708</x:v>
      </x:c>
      <x:c r="F32" t="s">
        <x:v>82</x:v>
      </x:c>
      <x:c r="G32" s="6">
        <x:v>255.593719601195</x:v>
      </x:c>
      <x:c r="H32" t="s">
        <x:v>83</x:v>
      </x:c>
      <x:c r="I32" s="6">
        <x:v>15.0436340617539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22.722</x:v>
      </x:c>
      <x:c r="R32" s="8">
        <x:v>98787.6176250971</x:v>
      </x:c>
      <x:c r="S32" s="12">
        <x:v>291877.767745238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117623</x:v>
      </x:c>
      <x:c r="B33" s="1">
        <x:v>44316.6180499653</x:v>
      </x:c>
      <x:c r="C33" s="6">
        <x:v>10.3307571166667</x:v>
      </x:c>
      <x:c r="D33" s="14" t="s">
        <x:v>77</x:v>
      </x:c>
      <x:c r="E33" s="15">
        <x:v>44243.5085017708</x:v>
      </x:c>
      <x:c r="F33" t="s">
        <x:v>82</x:v>
      </x:c>
      <x:c r="G33" s="6">
        <x:v>255.611127140808</x:v>
      </x:c>
      <x:c r="H33" t="s">
        <x:v>83</x:v>
      </x:c>
      <x:c r="I33" s="6">
        <x:v>15.0497705536895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22.719</x:v>
      </x:c>
      <x:c r="R33" s="8">
        <x:v>98791.6489304047</x:v>
      </x:c>
      <x:c r="S33" s="12">
        <x:v>291864.23829167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117633</x:v>
      </x:c>
      <x:c r="B34" s="1">
        <x:v>44316.6182815625</x:v>
      </x:c>
      <x:c r="C34" s="6">
        <x:v>10.66426091</x:v>
      </x:c>
      <x:c r="D34" s="14" t="s">
        <x:v>77</x:v>
      </x:c>
      <x:c r="E34" s="15">
        <x:v>44243.5085017708</x:v>
      </x:c>
      <x:c r="F34" t="s">
        <x:v>82</x:v>
      </x:c>
      <x:c r="G34" s="6">
        <x:v>255.654947424381</x:v>
      </x:c>
      <x:c r="H34" t="s">
        <x:v>83</x:v>
      </x:c>
      <x:c r="I34" s="6">
        <x:v>15.0497705536895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22.717</x:v>
      </x:c>
      <x:c r="R34" s="8">
        <x:v>98775.7235765349</x:v>
      </x:c>
      <x:c r="S34" s="12">
        <x:v>291863.538057878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117643</x:v>
      </x:c>
      <x:c r="B35" s="1">
        <x:v>44316.6185128472</x:v>
      </x:c>
      <x:c r="C35" s="6">
        <x:v>10.997323805</x:v>
      </x:c>
      <x:c r="D35" s="14" t="s">
        <x:v>77</x:v>
      </x:c>
      <x:c r="E35" s="15">
        <x:v>44243.5085017708</x:v>
      </x:c>
      <x:c r="F35" t="s">
        <x:v>82</x:v>
      </x:c>
      <x:c r="G35" s="6">
        <x:v>255.676860997011</x:v>
      </x:c>
      <x:c r="H35" t="s">
        <x:v>83</x:v>
      </x:c>
      <x:c r="I35" s="6">
        <x:v>15.0497705536895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22.716</x:v>
      </x:c>
      <x:c r="R35" s="8">
        <x:v>98768.5687703144</x:v>
      </x:c>
      <x:c r="S35" s="12">
        <x:v>291866.004498159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117653</x:v>
      </x:c>
      <x:c r="B36" s="1">
        <x:v>44316.6187447106</x:v>
      </x:c>
      <x:c r="C36" s="6">
        <x:v>11.3312215483333</x:v>
      </x:c>
      <x:c r="D36" s="14" t="s">
        <x:v>77</x:v>
      </x:c>
      <x:c r="E36" s="15">
        <x:v>44243.5085017708</x:v>
      </x:c>
      <x:c r="F36" t="s">
        <x:v>82</x:v>
      </x:c>
      <x:c r="G36" s="6">
        <x:v>255.536430556657</x:v>
      </x:c>
      <x:c r="H36" t="s">
        <x:v>83</x:v>
      </x:c>
      <x:c r="I36" s="6">
        <x:v>15.0620435710962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22.718</x:v>
      </x:c>
      <x:c r="R36" s="8">
        <x:v>98766.3649654195</x:v>
      </x:c>
      <x:c r="S36" s="12">
        <x:v>291867.541436573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117663</x:v>
      </x:c>
      <x:c r="B37" s="1">
        <x:v>44316.6189759259</x:v>
      </x:c>
      <x:c r="C37" s="6">
        <x:v>11.6641846933333</x:v>
      </x:c>
      <x:c r="D37" s="14" t="s">
        <x:v>77</x:v>
      </x:c>
      <x:c r="E37" s="15">
        <x:v>44243.5085017708</x:v>
      </x:c>
      <x:c r="F37" t="s">
        <x:v>82</x:v>
      </x:c>
      <x:c r="G37" s="6">
        <x:v>255.584726887806</x:v>
      </x:c>
      <x:c r="H37" t="s">
        <x:v>83</x:v>
      </x:c>
      <x:c r="I37" s="6">
        <x:v>15.0559070568038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22.718</x:v>
      </x:c>
      <x:c r="R37" s="8">
        <x:v>98758.4001584847</x:v>
      </x:c>
      <x:c r="S37" s="12">
        <x:v>291870.167942267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117673</x:v>
      </x:c>
      <x:c r="B38" s="1">
        <x:v>44316.6192077199</x:v>
      </x:c>
      <x:c r="C38" s="6">
        <x:v>11.9979487383333</x:v>
      </x:c>
      <x:c r="D38" s="14" t="s">
        <x:v>77</x:v>
      </x:c>
      <x:c r="E38" s="15">
        <x:v>44243.5085017708</x:v>
      </x:c>
      <x:c r="F38" t="s">
        <x:v>82</x:v>
      </x:c>
      <x:c r="G38" s="6">
        <x:v>255.553850872606</x:v>
      </x:c>
      <x:c r="H38" t="s">
        <x:v>83</x:v>
      </x:c>
      <x:c r="I38" s="6">
        <x:v>15.0681800965667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22.715</x:v>
      </x:c>
      <x:c r="R38" s="8">
        <x:v>98763.7282510607</x:v>
      </x:c>
      <x:c r="S38" s="12">
        <x:v>291871.33335318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117683</x:v>
      </x:c>
      <x:c r="B39" s="1">
        <x:v>44316.6194387384</x:v>
      </x:c>
      <x:c r="C39" s="6">
        <x:v>12.33058834</x:v>
      </x:c>
      <x:c r="D39" s="14" t="s">
        <x:v>77</x:v>
      </x:c>
      <x:c r="E39" s="15">
        <x:v>44243.5085017708</x:v>
      </x:c>
      <x:c r="F39" t="s">
        <x:v>82</x:v>
      </x:c>
      <x:c r="G39" s="6">
        <x:v>255.466250467497</x:v>
      </x:c>
      <x:c r="H39" t="s">
        <x:v>83</x:v>
      </x:c>
      <x:c r="I39" s="6">
        <x:v>15.0681800965667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22.719</x:v>
      </x:c>
      <x:c r="R39" s="8">
        <x:v>98755.7565997636</x:v>
      </x:c>
      <x:c r="S39" s="12">
        <x:v>291871.470003079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117693</x:v>
      </x:c>
      <x:c r="B40" s="1">
        <x:v>44316.6196706366</x:v>
      </x:c>
      <x:c r="C40" s="6">
        <x:v>12.6645450966667</x:v>
      </x:c>
      <x:c r="D40" s="14" t="s">
        <x:v>77</x:v>
      </x:c>
      <x:c r="E40" s="15">
        <x:v>44243.5085017708</x:v>
      </x:c>
      <x:c r="F40" t="s">
        <x:v>82</x:v>
      </x:c>
      <x:c r="G40" s="6">
        <x:v>255.619575185715</x:v>
      </x:c>
      <x:c r="H40" t="s">
        <x:v>83</x:v>
      </x:c>
      <x:c r="I40" s="6">
        <x:v>15.0681800965667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22.712</x:v>
      </x:c>
      <x:c r="R40" s="8">
        <x:v>98752.1761631276</x:v>
      </x:c>
      <x:c r="S40" s="12">
        <x:v>291869.144192408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117703</x:v>
      </x:c>
      <x:c r="B41" s="1">
        <x:v>44316.6199020486</x:v>
      </x:c>
      <x:c r="C41" s="6">
        <x:v>12.9977398533333</x:v>
      </x:c>
      <x:c r="D41" s="14" t="s">
        <x:v>77</x:v>
      </x:c>
      <x:c r="E41" s="15">
        <x:v>44243.5085017708</x:v>
      </x:c>
      <x:c r="F41" t="s">
        <x:v>82</x:v>
      </x:c>
      <x:c r="G41" s="6">
        <x:v>255.505568042465</x:v>
      </x:c>
      <x:c r="H41" t="s">
        <x:v>83</x:v>
      </x:c>
      <x:c r="I41" s="6">
        <x:v>15.0743166332154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22.715</x:v>
      </x:c>
      <x:c r="R41" s="8">
        <x:v>98747.6574587271</x:v>
      </x:c>
      <x:c r="S41" s="12">
        <x:v>291863.556331757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117713</x:v>
      </x:c>
      <x:c r="B42" s="1">
        <x:v>44316.6201332523</x:v>
      </x:c>
      <x:c r="C42" s="6">
        <x:v>13.3307016566667</x:v>
      </x:c>
      <x:c r="D42" s="14" t="s">
        <x:v>77</x:v>
      </x:c>
      <x:c r="E42" s="15">
        <x:v>44243.5085017708</x:v>
      </x:c>
      <x:c r="F42" t="s">
        <x:v>82</x:v>
      </x:c>
      <x:c r="G42" s="6">
        <x:v>255.479195720406</x:v>
      </x:c>
      <x:c r="H42" t="s">
        <x:v>83</x:v>
      </x:c>
      <x:c r="I42" s="6">
        <x:v>15.0804531810427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22.714</x:v>
      </x:c>
      <x:c r="R42" s="8">
        <x:v>98749.8969930739</x:v>
      </x:c>
      <x:c r="S42" s="12">
        <x:v>291876.429068789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117723</x:v>
      </x:c>
      <x:c r="B43" s="1">
        <x:v>44316.6203646643</x:v>
      </x:c>
      <x:c r="C43" s="6">
        <x:v>13.6639082133333</x:v>
      </x:c>
      <x:c r="D43" s="14" t="s">
        <x:v>77</x:v>
      </x:c>
      <x:c r="E43" s="15">
        <x:v>44243.5085017708</x:v>
      </x:c>
      <x:c r="F43" t="s">
        <x:v>82</x:v>
      </x:c>
      <x:c r="G43" s="6">
        <x:v>255.544902244827</x:v>
      </x:c>
      <x:c r="H43" t="s">
        <x:v>83</x:v>
      </x:c>
      <x:c r="I43" s="6">
        <x:v>15.0804531810427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22.711</x:v>
      </x:c>
      <x:c r="R43" s="8">
        <x:v>98748.8632104592</x:v>
      </x:c>
      <x:c r="S43" s="12">
        <x:v>291862.652240189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117733</x:v>
      </x:c>
      <x:c r="B44" s="1">
        <x:v>44316.6205962153</x:v>
      </x:c>
      <x:c r="C44" s="6">
        <x:v>13.99736765</x:v>
      </x:c>
      <x:c r="D44" s="14" t="s">
        <x:v>77</x:v>
      </x:c>
      <x:c r="E44" s="15">
        <x:v>44243.5085017708</x:v>
      </x:c>
      <x:c r="F44" t="s">
        <x:v>82</x:v>
      </x:c>
      <x:c r="G44" s="6">
        <x:v>255.457298118389</x:v>
      </x:c>
      <x:c r="H44" t="s">
        <x:v>83</x:v>
      </x:c>
      <x:c r="I44" s="6">
        <x:v>15.0804531810427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22.715</x:v>
      </x:c>
      <x:c r="R44" s="8">
        <x:v>98753.1191795476</x:v>
      </x:c>
      <x:c r="S44" s="12">
        <x:v>291868.802859012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117743</x:v>
      </x:c>
      <x:c r="B45" s="1">
        <x:v>44316.6208280903</x:v>
      </x:c>
      <x:c r="C45" s="6">
        <x:v>14.33125847</x:v>
      </x:c>
      <x:c r="D45" s="14" t="s">
        <x:v>77</x:v>
      </x:c>
      <x:c r="E45" s="15">
        <x:v>44243.5085017708</x:v>
      </x:c>
      <x:c r="F45" t="s">
        <x:v>82</x:v>
      </x:c>
      <x:c r="G45" s="6">
        <x:v>255.5229977833</x:v>
      </x:c>
      <x:c r="H45" t="s">
        <x:v>83</x:v>
      </x:c>
      <x:c r="I45" s="6">
        <x:v>15.0804531810427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22.712</x:v>
      </x:c>
      <x:c r="R45" s="8">
        <x:v>98751.6406972094</x:v>
      </x:c>
      <x:c r="S45" s="12">
        <x:v>291868.040925648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117753</x:v>
      </x:c>
      <x:c r="B46" s="1">
        <x:v>44316.621059456</x:v>
      </x:c>
      <x:c r="C46" s="6">
        <x:v>14.6644558116667</x:v>
      </x:c>
      <x:c r="D46" s="14" t="s">
        <x:v>77</x:v>
      </x:c>
      <x:c r="E46" s="15">
        <x:v>44243.5085017708</x:v>
      </x:c>
      <x:c r="F46" t="s">
        <x:v>82</x:v>
      </x:c>
      <x:c r="G46" s="6">
        <x:v>255.501095608602</x:v>
      </x:c>
      <x:c r="H46" t="s">
        <x:v>83</x:v>
      </x:c>
      <x:c r="I46" s="6">
        <x:v>15.0804531810427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22.713</x:v>
      </x:c>
      <x:c r="R46" s="8">
        <x:v>98757.4707488788</x:v>
      </x:c>
      <x:c r="S46" s="12">
        <x:v>291871.01240743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117763</x:v>
      </x:c>
      <x:c r="B47" s="1">
        <x:v>44316.6212907407</x:v>
      </x:c>
      <x:c r="C47" s="6">
        <x:v>14.9974920633333</x:v>
      </x:c>
      <x:c r="D47" s="14" t="s">
        <x:v>77</x:v>
      </x:c>
      <x:c r="E47" s="15">
        <x:v>44243.5085017708</x:v>
      </x:c>
      <x:c r="F47" t="s">
        <x:v>82</x:v>
      </x:c>
      <x:c r="G47" s="6">
        <x:v>255.615099457141</x:v>
      </x:c>
      <x:c r="H47" t="s">
        <x:v>83</x:v>
      </x:c>
      <x:c r="I47" s="6">
        <x:v>15.0743166332154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22.71</x:v>
      </x:c>
      <x:c r="R47" s="8">
        <x:v>98747.9108916672</x:v>
      </x:c>
      <x:c r="S47" s="12">
        <x:v>291856.172728355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117773</x:v>
      </x:c>
      <x:c r="B48" s="1">
        <x:v>44316.6215220718</x:v>
      </x:c>
      <x:c r="C48" s="6">
        <x:v>15.330591425</x:v>
      </x:c>
      <x:c r="D48" s="14" t="s">
        <x:v>77</x:v>
      </x:c>
      <x:c r="E48" s="15">
        <x:v>44243.5085017708</x:v>
      </x:c>
      <x:c r="F48" t="s">
        <x:v>82</x:v>
      </x:c>
      <x:c r="G48" s="6">
        <x:v>255.496628794632</x:v>
      </x:c>
      <x:c r="H48" t="s">
        <x:v>83</x:v>
      </x:c>
      <x:c r="I48" s="6">
        <x:v>15.0865897400481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22.711</x:v>
      </x:c>
      <x:c r="R48" s="8">
        <x:v>98756.8731842462</x:v>
      </x:c>
      <x:c r="S48" s="12">
        <x:v>291867.700838065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117783</x:v>
      </x:c>
      <x:c r="B49" s="1">
        <x:v>44316.621753588</x:v>
      </x:c>
      <x:c r="C49" s="6">
        <x:v>15.6639692666667</x:v>
      </x:c>
      <x:c r="D49" s="14" t="s">
        <x:v>77</x:v>
      </x:c>
      <x:c r="E49" s="15">
        <x:v>44243.5085017708</x:v>
      </x:c>
      <x:c r="F49" t="s">
        <x:v>82</x:v>
      </x:c>
      <x:c r="G49" s="6">
        <x:v>255.5229977833</x:v>
      </x:c>
      <x:c r="H49" t="s">
        <x:v>83</x:v>
      </x:c>
      <x:c r="I49" s="6">
        <x:v>15.0804531810427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22.712</x:v>
      </x:c>
      <x:c r="R49" s="8">
        <x:v>98761.0263820506</x:v>
      </x:c>
      <x:c r="S49" s="12">
        <x:v>291881.703160844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117793</x:v>
      </x:c>
      <x:c r="B50" s="1">
        <x:v>44316.6219853819</x:v>
      </x:c>
      <x:c r="C50" s="6">
        <x:v>15.9977439983333</x:v>
      </x:c>
      <x:c r="D50" s="14" t="s">
        <x:v>77</x:v>
      </x:c>
      <x:c r="E50" s="15">
        <x:v>44243.5085017708</x:v>
      </x:c>
      <x:c r="F50" t="s">
        <x:v>82</x:v>
      </x:c>
      <x:c r="G50" s="6">
        <x:v>255.479195720406</x:v>
      </x:c>
      <x:c r="H50" t="s">
        <x:v>83</x:v>
      </x:c>
      <x:c r="I50" s="6">
        <x:v>15.0804531810427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22.714</x:v>
      </x:c>
      <x:c r="R50" s="8">
        <x:v>98749.1357072942</x:v>
      </x:c>
      <x:c r="S50" s="12">
        <x:v>291871.988409292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117803</x:v>
      </x:c>
      <x:c r="B51" s="1">
        <x:v>44316.6222167477</x:v>
      </x:c>
      <x:c r="C51" s="6">
        <x:v>16.3309461966667</x:v>
      </x:c>
      <x:c r="D51" s="14" t="s">
        <x:v>77</x:v>
      </x:c>
      <x:c r="E51" s="15">
        <x:v>44243.5085017708</x:v>
      </x:c>
      <x:c r="F51" t="s">
        <x:v>82</x:v>
      </x:c>
      <x:c r="G51" s="6">
        <x:v>255.544902244827</x:v>
      </x:c>
      <x:c r="H51" t="s">
        <x:v>83</x:v>
      </x:c>
      <x:c r="I51" s="6">
        <x:v>15.0804531810427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22.711</x:v>
      </x:c>
      <x:c r="R51" s="8">
        <x:v>98754.0395357457</x:v>
      </x:c>
      <x:c r="S51" s="12">
        <x:v>291864.329639989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117813</x:v>
      </x:c>
      <x:c r="B52" s="1">
        <x:v>44316.6224481134</x:v>
      </x:c>
      <x:c r="C52" s="6">
        <x:v>16.6640799466667</x:v>
      </x:c>
      <x:c r="D52" s="14" t="s">
        <x:v>77</x:v>
      </x:c>
      <x:c r="E52" s="15">
        <x:v>44243.5085017708</x:v>
      </x:c>
      <x:c r="F52" t="s">
        <x:v>82</x:v>
      </x:c>
      <x:c r="G52" s="6">
        <x:v>255.501095608602</x:v>
      </x:c>
      <x:c r="H52" t="s">
        <x:v>83</x:v>
      </x:c>
      <x:c r="I52" s="6">
        <x:v>15.0804531810427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22.713</x:v>
      </x:c>
      <x:c r="R52" s="8">
        <x:v>98759.2248670423</x:v>
      </x:c>
      <x:c r="S52" s="12">
        <x:v>291867.275075218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117823</x:v>
      </x:c>
      <x:c r="B53" s="1">
        <x:v>44316.6226796296</x:v>
      </x:c>
      <x:c r="C53" s="6">
        <x:v>16.99750669</x:v>
      </x:c>
      <x:c r="D53" s="14" t="s">
        <x:v>77</x:v>
      </x:c>
      <x:c r="E53" s="15">
        <x:v>44243.5085017708</x:v>
      </x:c>
      <x:c r="F53" t="s">
        <x:v>82</x:v>
      </x:c>
      <x:c r="G53" s="6">
        <x:v>255.435402802223</x:v>
      </x:c>
      <x:c r="H53" t="s">
        <x:v>83</x:v>
      </x:c>
      <x:c r="I53" s="6">
        <x:v>15.0804531810427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22.716</x:v>
      </x:c>
      <x:c r="R53" s="8">
        <x:v>98760.2911951661</x:v>
      </x:c>
      <x:c r="S53" s="12">
        <x:v>291852.885149426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117833</x:v>
      </x:c>
      <x:c r="B54" s="1">
        <x:v>44316.6229114931</x:v>
      </x:c>
      <x:c r="C54" s="6">
        <x:v>17.3313539866667</x:v>
      </x:c>
      <x:c r="D54" s="14" t="s">
        <x:v>77</x:v>
      </x:c>
      <x:c r="E54" s="15">
        <x:v>44243.5085017708</x:v>
      </x:c>
      <x:c r="F54" t="s">
        <x:v>82</x:v>
      </x:c>
      <x:c r="G54" s="6">
        <x:v>255.321489961365</x:v>
      </x:c>
      <x:c r="H54" t="s">
        <x:v>83</x:v>
      </x:c>
      <x:c r="I54" s="6">
        <x:v>15.0865897400481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22.719</x:v>
      </x:c>
      <x:c r="R54" s="8">
        <x:v>98763.3829991519</x:v>
      </x:c>
      <x:c r="S54" s="12">
        <x:v>291860.993879371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117843</x:v>
      </x:c>
      <x:c r="B55" s="1">
        <x:v>44316.6231423958</x:v>
      </x:c>
      <x:c r="C55" s="6">
        <x:v>17.6638852</x:v>
      </x:c>
      <x:c r="D55" s="14" t="s">
        <x:v>77</x:v>
      </x:c>
      <x:c r="E55" s="15">
        <x:v>44243.5085017708</x:v>
      </x:c>
      <x:c r="F55" t="s">
        <x:v>82</x:v>
      </x:c>
      <x:c r="G55" s="6">
        <x:v>255.479195720406</x:v>
      </x:c>
      <x:c r="H55" t="s">
        <x:v>83</x:v>
      </x:c>
      <x:c r="I55" s="6">
        <x:v>15.0804531810427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22.714</x:v>
      </x:c>
      <x:c r="R55" s="8">
        <x:v>98767.2034550615</x:v>
      </x:c>
      <x:c r="S55" s="12">
        <x:v>291872.056007944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117853</x:v>
      </x:c>
      <x:c r="B56" s="1">
        <x:v>44316.6233741898</x:v>
      </x:c>
      <x:c r="C56" s="6">
        <x:v>17.9976361266667</x:v>
      </x:c>
      <x:c r="D56" s="14" t="s">
        <x:v>77</x:v>
      </x:c>
      <x:c r="E56" s="15">
        <x:v>44243.5085017708</x:v>
      </x:c>
      <x:c r="F56" t="s">
        <x:v>82</x:v>
      </x:c>
      <x:c r="G56" s="6">
        <x:v>255.413509771584</x:v>
      </x:c>
      <x:c r="H56" t="s">
        <x:v>83</x:v>
      </x:c>
      <x:c r="I56" s="6">
        <x:v>15.0804531810427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22.717</x:v>
      </x:c>
      <x:c r="R56" s="8">
        <x:v>98761.8344912618</x:v>
      </x:c>
      <x:c r="S56" s="12">
        <x:v>291872.25439882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117863</x:v>
      </x:c>
      <x:c r="B57" s="1">
        <x:v>44316.6236055208</x:v>
      </x:c>
      <x:c r="C57" s="6">
        <x:v>18.33074098</x:v>
      </x:c>
      <x:c r="D57" s="14" t="s">
        <x:v>77</x:v>
      </x:c>
      <x:c r="E57" s="15">
        <x:v>44243.5085017708</x:v>
      </x:c>
      <x:c r="F57" t="s">
        <x:v>82</x:v>
      </x:c>
      <x:c r="G57" s="6">
        <x:v>255.430934590656</x:v>
      </x:c>
      <x:c r="H57" t="s">
        <x:v>83</x:v>
      </x:c>
      <x:c r="I57" s="6">
        <x:v>15.0865897400481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22.714</x:v>
      </x:c>
      <x:c r="R57" s="8">
        <x:v>98762.3337696195</x:v>
      </x:c>
      <x:c r="S57" s="12">
        <x:v>291870.218008132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117873</x:v>
      </x:c>
      <x:c r="B58" s="1">
        <x:v>44316.6238373495</x:v>
      </x:c>
      <x:c r="C58" s="6">
        <x:v>18.66457943</x:v>
      </x:c>
      <x:c r="D58" s="14" t="s">
        <x:v>77</x:v>
      </x:c>
      <x:c r="E58" s="15">
        <x:v>44243.5085017708</x:v>
      </x:c>
      <x:c r="F58" t="s">
        <x:v>82</x:v>
      </x:c>
      <x:c r="G58" s="6">
        <x:v>255.334451012156</x:v>
      </x:c>
      <x:c r="H58" t="s">
        <x:v>83</x:v>
      </x:c>
      <x:c r="I58" s="6">
        <x:v>15.0988628915957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22.714</x:v>
      </x:c>
      <x:c r="R58" s="8">
        <x:v>98768.1324584252</x:v>
      </x:c>
      <x:c r="S58" s="12">
        <x:v>291869.221876267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117883</x:v>
      </x:c>
      <x:c r="B59" s="1">
        <x:v>44316.6240685185</x:v>
      </x:c>
      <x:c r="C59" s="6">
        <x:v>18.99748846</x:v>
      </x:c>
      <x:c r="D59" s="14" t="s">
        <x:v>77</x:v>
      </x:c>
      <x:c r="E59" s="15">
        <x:v>44243.5085017708</x:v>
      </x:c>
      <x:c r="F59" t="s">
        <x:v>82</x:v>
      </x:c>
      <x:c r="G59" s="6">
        <x:v>255.356338584478</x:v>
      </x:c>
      <x:c r="H59" t="s">
        <x:v>83</x:v>
      </x:c>
      <x:c r="I59" s="6">
        <x:v>15.0988628915957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22.713</x:v>
      </x:c>
      <x:c r="R59" s="8">
        <x:v>98774.5033096324</x:v>
      </x:c>
      <x:c r="S59" s="12">
        <x:v>291879.474445108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117893</x:v>
      </x:c>
      <x:c r="B60" s="1">
        <x:v>44316.624299919</x:v>
      </x:c>
      <x:c r="C60" s="6">
        <x:v>19.3306950183333</x:v>
      </x:c>
      <x:c r="D60" s="14" t="s">
        <x:v>77</x:v>
      </x:c>
      <x:c r="E60" s="15">
        <x:v>44243.5085017708</x:v>
      </x:c>
      <x:c r="F60" t="s">
        <x:v>82</x:v>
      </x:c>
      <x:c r="G60" s="6">
        <x:v>255.338909859109</x:v>
      </x:c>
      <x:c r="H60" t="s">
        <x:v>83</x:v>
      </x:c>
      <x:c r="I60" s="6">
        <x:v>15.0927263102326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22.716</x:v>
      </x:c>
      <x:c r="R60" s="8">
        <x:v>98772.4903436666</x:v>
      </x:c>
      <x:c r="S60" s="12">
        <x:v>291867.117697063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117903</x:v>
      </x:c>
      <x:c r="B61" s="1">
        <x:v>44316.624531713</x:v>
      </x:c>
      <x:c r="C61" s="6">
        <x:v>19.664514585</x:v>
      </x:c>
      <x:c r="D61" s="14" t="s">
        <x:v>77</x:v>
      </x:c>
      <x:c r="E61" s="15">
        <x:v>44243.5085017708</x:v>
      </x:c>
      <x:c r="F61" t="s">
        <x:v>82</x:v>
      </x:c>
      <x:c r="G61" s="6">
        <x:v>255.194267087177</x:v>
      </x:c>
      <x:c r="H61" t="s">
        <x:v>83</x:v>
      </x:c>
      <x:c r="I61" s="6">
        <x:v>15.1111360878576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22.716</x:v>
      </x:c>
      <x:c r="R61" s="8">
        <x:v>98778.7923787621</x:v>
      </x:c>
      <x:c r="S61" s="12">
        <x:v>291875.797518738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117913</x:v>
      </x:c>
      <x:c r="B62" s="1">
        <x:v>44316.624762963</x:v>
      </x:c>
      <x:c r="C62" s="6">
        <x:v>19.997513115</x:v>
      </x:c>
      <x:c r="D62" s="14" t="s">
        <x:v>77</x:v>
      </x:c>
      <x:c r="E62" s="15">
        <x:v>44243.5085017708</x:v>
      </x:c>
      <x:c r="F62" t="s">
        <x:v>82</x:v>
      </x:c>
      <x:c r="G62" s="6">
        <x:v>255.334451012156</x:v>
      </x:c>
      <x:c r="H62" t="s">
        <x:v>83</x:v>
      </x:c>
      <x:c r="I62" s="6">
        <x:v>15.0988628915957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22.714</x:v>
      </x:c>
      <x:c r="R62" s="8">
        <x:v>98779.1603989681</x:v>
      </x:c>
      <x:c r="S62" s="12">
        <x:v>291878.283869443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117923</x:v>
      </x:c>
      <x:c r="B63" s="1">
        <x:v>44316.624994294</x:v>
      </x:c>
      <x:c r="C63" s="6">
        <x:v>20.3305787083333</x:v>
      </x:c>
      <x:c r="D63" s="14" t="s">
        <x:v>77</x:v>
      </x:c>
      <x:c r="E63" s="15">
        <x:v>44243.5085017708</x:v>
      </x:c>
      <x:c r="F63" t="s">
        <x:v>82</x:v>
      </x:c>
      <x:c r="G63" s="6">
        <x:v>255.154975699008</x:v>
      </x:c>
      <x:c r="H63" t="s">
        <x:v>83</x:v>
      </x:c>
      <x:c r="I63" s="6">
        <x:v>15.1049994841374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22.72</x:v>
      </x:c>
      <x:c r="R63" s="8">
        <x:v>98785.4728618569</x:v>
      </x:c>
      <x:c r="S63" s="12">
        <x:v>291871.951037614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117933</x:v>
      </x:c>
      <x:c r="B64" s="1">
        <x:v>44316.6252262731</x:v>
      </x:c>
      <x:c r="C64" s="6">
        <x:v>20.6646794016667</x:v>
      </x:c>
      <x:c r="D64" s="14" t="s">
        <x:v>77</x:v>
      </x:c>
      <x:c r="E64" s="15">
        <x:v>44243.5085017708</x:v>
      </x:c>
      <x:c r="F64" t="s">
        <x:v>82</x:v>
      </x:c>
      <x:c r="G64" s="6">
        <x:v>255.26880200327</x:v>
      </x:c>
      <x:c r="H64" t="s">
        <x:v>83</x:v>
      </x:c>
      <x:c r="I64" s="6">
        <x:v>15.0988628915957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22.717</x:v>
      </x:c>
      <x:c r="R64" s="8">
        <x:v>98780.5124903898</x:v>
      </x:c>
      <x:c r="S64" s="12">
        <x:v>291863.527600663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117943</x:v>
      </x:c>
      <x:c r="B65" s="1">
        <x:v>44316.6254572569</x:v>
      </x:c>
      <x:c r="C65" s="6">
        <x:v>20.9972891616667</x:v>
      </x:c>
      <x:c r="D65" s="14" t="s">
        <x:v>77</x:v>
      </x:c>
      <x:c r="E65" s="15">
        <x:v>44243.5085017708</x:v>
      </x:c>
      <x:c r="F65" t="s">
        <x:v>82</x:v>
      </x:c>
      <x:c r="G65" s="6">
        <x:v>255.198717516411</x:v>
      </x:c>
      <x:c r="H65" t="s">
        <x:v>83</x:v>
      </x:c>
      <x:c r="I65" s="6">
        <x:v>15.1049994841374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22.718</x:v>
      </x:c>
      <x:c r="R65" s="8">
        <x:v>98786.509949563</x:v>
      </x:c>
      <x:c r="S65" s="12">
        <x:v>291867.076547351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117953</x:v>
      </x:c>
      <x:c r="B66" s="1">
        <x:v>44316.6256887731</x:v>
      </x:c>
      <x:c r="C66" s="6">
        <x:v>21.33064234</x:v>
      </x:c>
      <x:c r="D66" s="14" t="s">
        <x:v>77</x:v>
      </x:c>
      <x:c r="E66" s="15">
        <x:v>44243.5085017708</x:v>
      </x:c>
      <x:c r="F66" t="s">
        <x:v>82</x:v>
      </x:c>
      <x:c r="G66" s="6">
        <x:v>255.036759319172</x:v>
      </x:c>
      <x:c r="H66" t="s">
        <x:v>83</x:v>
      </x:c>
      <x:c r="I66" s="6">
        <x:v>15.1172727027565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22.721</x:v>
      </x:c>
      <x:c r="R66" s="8">
        <x:v>98788.1968119822</x:v>
      </x:c>
      <x:c r="S66" s="12">
        <x:v>291871.086600467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117963</x:v>
      </x:c>
      <x:c r="B67" s="1">
        <x:v>44316.6259202893</x:v>
      </x:c>
      <x:c r="C67" s="6">
        <x:v>21.6640304516667</x:v>
      </x:c>
      <x:c r="D67" s="14" t="s">
        <x:v>77</x:v>
      </x:c>
      <x:c r="E67" s="15">
        <x:v>44243.5085017708</x:v>
      </x:c>
      <x:c r="F67" t="s">
        <x:v>82</x:v>
      </x:c>
      <x:c r="G67" s="6">
        <x:v>255.167949277556</x:v>
      </x:c>
      <x:c r="H67" t="s">
        <x:v>83</x:v>
      </x:c>
      <x:c r="I67" s="6">
        <x:v>15.1172727027565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22.715</x:v>
      </x:c>
      <x:c r="R67" s="8">
        <x:v>98780.9116464963</x:v>
      </x:c>
      <x:c r="S67" s="12">
        <x:v>291867.043219808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117973</x:v>
      </x:c>
      <x:c r="B68" s="1">
        <x:v>44316.6261517014</x:v>
      </x:c>
      <x:c r="C68" s="6">
        <x:v>21.9972703816667</x:v>
      </x:c>
      <x:c r="D68" s="14" t="s">
        <x:v>77</x:v>
      </x:c>
      <x:c r="E68" s="15">
        <x:v>44243.5085017708</x:v>
      </x:c>
      <x:c r="F68" t="s">
        <x:v>82</x:v>
      </x:c>
      <x:c r="G68" s="6">
        <x:v>255.054176580087</x:v>
      </x:c>
      <x:c r="H68" t="s">
        <x:v>83</x:v>
      </x:c>
      <x:c r="I68" s="6">
        <x:v>15.1234093288344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22.718</x:v>
      </x:c>
      <x:c r="R68" s="8">
        <x:v>98788.1046344373</x:v>
      </x:c>
      <x:c r="S68" s="12">
        <x:v>291870.827234817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117983</x:v>
      </x:c>
      <x:c r="B69" s="1">
        <x:v>44316.6263836458</x:v>
      </x:c>
      <x:c r="C69" s="6">
        <x:v>22.3312549216667</x:v>
      </x:c>
      <x:c r="D69" s="14" t="s">
        <x:v>77</x:v>
      </x:c>
      <x:c r="E69" s="15">
        <x:v>44243.5085017708</x:v>
      </x:c>
      <x:c r="F69" t="s">
        <x:v>82</x:v>
      </x:c>
      <x:c r="G69" s="6">
        <x:v>255.076038615764</x:v>
      </x:c>
      <x:c r="H69" t="s">
        <x:v>83</x:v>
      </x:c>
      <x:c r="I69" s="6">
        <x:v>15.1234093288344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22.717</x:v>
      </x:c>
      <x:c r="R69" s="8">
        <x:v>98786.5739548402</x:v>
      </x:c>
      <x:c r="S69" s="12">
        <x:v>291863.975218855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117993</x:v>
      </x:c>
      <x:c r="B70" s="1">
        <x:v>44316.6266151273</x:v>
      </x:c>
      <x:c r="C70" s="6">
        <x:v>22.664578905</x:v>
      </x:c>
      <x:c r="D70" s="14" t="s">
        <x:v>77</x:v>
      </x:c>
      <x:c r="E70" s="15">
        <x:v>44243.5085017708</x:v>
      </x:c>
      <x:c r="F70" t="s">
        <x:v>82</x:v>
      </x:c>
      <x:c r="G70" s="6">
        <x:v>255.119769534092</x:v>
      </x:c>
      <x:c r="H70" t="s">
        <x:v>83</x:v>
      </x:c>
      <x:c r="I70" s="6">
        <x:v>15.1234093288344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22.715</x:v>
      </x:c>
      <x:c r="R70" s="8">
        <x:v>98794.7472798787</x:v>
      </x:c>
      <x:c r="S70" s="12">
        <x:v>291866.627458432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118003</x:v>
      </x:c>
      <x:c r="B71" s="1">
        <x:v>44316.6268464468</x:v>
      </x:c>
      <x:c r="C71" s="6">
        <x:v>22.9976989216667</x:v>
      </x:c>
      <x:c r="D71" s="14" t="s">
        <x:v>77</x:v>
      </x:c>
      <x:c r="E71" s="15">
        <x:v>44243.5085017708</x:v>
      </x:c>
      <x:c r="F71" t="s">
        <x:v>82</x:v>
      </x:c>
      <x:c r="G71" s="6">
        <x:v>254.957880248303</x:v>
      </x:c>
      <x:c r="H71" t="s">
        <x:v>83</x:v>
      </x:c>
      <x:c r="I71" s="6">
        <x:v>15.1356826145275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22.718</x:v>
      </x:c>
      <x:c r="R71" s="8">
        <x:v>98790.4297038302</x:v>
      </x:c>
      <x:c r="S71" s="12">
        <x:v>291859.725295605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118013</x:v>
      </x:c>
      <x:c r="B72" s="1">
        <x:v>44316.6270778935</x:v>
      </x:c>
      <x:c r="C72" s="6">
        <x:v>23.3310142133333</x:v>
      </x:c>
      <x:c r="D72" s="14" t="s">
        <x:v>77</x:v>
      </x:c>
      <x:c r="E72" s="15">
        <x:v>44243.5085017708</x:v>
      </x:c>
      <x:c r="F72" t="s">
        <x:v>82</x:v>
      </x:c>
      <x:c r="G72" s="6">
        <x:v>254.962312955549</x:v>
      </x:c>
      <x:c r="H72" t="s">
        <x:v>83</x:v>
      </x:c>
      <x:c r="I72" s="6">
        <x:v>15.1295459660914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</x:v>
      </x:c>
      <x:c r="R72" s="8">
        <x:v>98787.7613221868</x:v>
      </x:c>
      <x:c r="S72" s="12">
        <x:v>291870.503200129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118023</x:v>
      </x:c>
      <x:c r="B73" s="1">
        <x:v>44316.627309456</x:v>
      </x:c>
      <x:c r="C73" s="6">
        <x:v>23.6644371483333</x:v>
      </x:c>
      <x:c r="D73" s="14" t="s">
        <x:v>77</x:v>
      </x:c>
      <x:c r="E73" s="15">
        <x:v>44243.5085017708</x:v>
      </x:c>
      <x:c r="F73" t="s">
        <x:v>82</x:v>
      </x:c>
      <x:c r="G73" s="6">
        <x:v>255.093467435473</x:v>
      </x:c>
      <x:c r="H73" t="s">
        <x:v>83</x:v>
      </x:c>
      <x:c r="I73" s="6">
        <x:v>15.1295459660914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22.714</x:v>
      </x:c>
      <x:c r="R73" s="8">
        <x:v>98788.068524228</x:v>
      </x:c>
      <x:c r="S73" s="12">
        <x:v>291865.275938698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118033</x:v>
      </x:c>
      <x:c r="B74" s="1">
        <x:v>44316.6275411227</x:v>
      </x:c>
      <x:c r="C74" s="6">
        <x:v>23.9980231866667</x:v>
      </x:c>
      <x:c r="D74" s="14" t="s">
        <x:v>77</x:v>
      </x:c>
      <x:c r="E74" s="15">
        <x:v>44243.5085017708</x:v>
      </x:c>
      <x:c r="F74" t="s">
        <x:v>82</x:v>
      </x:c>
      <x:c r="G74" s="6">
        <x:v>255.049740147907</x:v>
      </x:c>
      <x:c r="H74" t="s">
        <x:v>83</x:v>
      </x:c>
      <x:c r="I74" s="6">
        <x:v>15.1295459660914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22.716</x:v>
      </x:c>
      <x:c r="R74" s="8">
        <x:v>98782.0734162569</x:v>
      </x:c>
      <x:c r="S74" s="12">
        <x:v>291852.456289763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118043</x:v>
      </x:c>
      <x:c r="B75" s="1">
        <x:v>44316.6277723032</x:v>
      </x:c>
      <x:c r="C75" s="6">
        <x:v>24.3309154966667</x:v>
      </x:c>
      <x:c r="D75" s="14" t="s">
        <x:v>77</x:v>
      </x:c>
      <x:c r="E75" s="15">
        <x:v>44243.5085017708</x:v>
      </x:c>
      <x:c r="F75" t="s">
        <x:v>82</x:v>
      </x:c>
      <x:c r="G75" s="6">
        <x:v>255.023448620919</x:v>
      </x:c>
      <x:c r="H75" t="s">
        <x:v>83</x:v>
      </x:c>
      <x:c r="I75" s="6">
        <x:v>15.1356826145275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22.715</x:v>
      </x:c>
      <x:c r="R75" s="8">
        <x:v>98781.5871106659</x:v>
      </x:c>
      <x:c r="S75" s="12">
        <x:v>291863.422051696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118053</x:v>
      </x:c>
      <x:c r="B76" s="1">
        <x:v>44316.628003669</x:v>
      </x:c>
      <x:c r="C76" s="6">
        <x:v>24.6640993883333</x:v>
      </x:c>
      <x:c r="D76" s="14" t="s">
        <x:v>77</x:v>
      </x:c>
      <x:c r="E76" s="15">
        <x:v>44243.5085017708</x:v>
      </x:c>
      <x:c r="F76" t="s">
        <x:v>82</x:v>
      </x:c>
      <x:c r="G76" s="6">
        <x:v>255.045309308718</x:v>
      </x:c>
      <x:c r="H76" t="s">
        <x:v>83</x:v>
      </x:c>
      <x:c r="I76" s="6">
        <x:v>15.1356826145275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22.714</x:v>
      </x:c>
      <x:c r="R76" s="8">
        <x:v>98787.8078582517</x:v>
      </x:c>
      <x:c r="S76" s="12">
        <x:v>291865.756327445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118063</x:v>
      </x:c>
      <x:c r="B77" s="1">
        <x:v>44316.6282350694</x:v>
      </x:c>
      <x:c r="C77" s="6">
        <x:v>24.9973362416667</x:v>
      </x:c>
      <x:c r="D77" s="14" t="s">
        <x:v>77</x:v>
      </x:c>
      <x:c r="E77" s="15">
        <x:v>44243.5085017708</x:v>
      </x:c>
      <x:c r="F77" t="s">
        <x:v>82</x:v>
      </x:c>
      <x:c r="G77" s="6">
        <x:v>255.067172278855</x:v>
      </x:c>
      <x:c r="H77" t="s">
        <x:v>83</x:v>
      </x:c>
      <x:c r="I77" s="6">
        <x:v>15.1356826145275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22.713</x:v>
      </x:c>
      <x:c r="R77" s="8">
        <x:v>98775.9474540961</x:v>
      </x:c>
      <x:c r="S77" s="12">
        <x:v>291854.031508065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118073</x:v>
      </x:c>
      <x:c r="B78" s="1">
        <x:v>44316.6284665509</x:v>
      </x:c>
      <x:c r="C78" s="6">
        <x:v>25.33067684</x:v>
      </x:c>
      <x:c r="D78" s="14" t="s">
        <x:v>77</x:v>
      </x:c>
      <x:c r="E78" s="15">
        <x:v>44243.5085017708</x:v>
      </x:c>
      <x:c r="F78" t="s">
        <x:v>82</x:v>
      </x:c>
      <x:c r="G78" s="6">
        <x:v>255.019022904957</x:v>
      </x:c>
      <x:c r="H78" t="s">
        <x:v>83</x:v>
      </x:c>
      <x:c r="I78" s="6">
        <x:v>15.1418192741426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22.713</x:v>
      </x:c>
      <x:c r="R78" s="8">
        <x:v>98769.1950078086</x:v>
      </x:c>
      <x:c r="S78" s="12">
        <x:v>291848.83882649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118083</x:v>
      </x:c>
      <x:c r="B79" s="1">
        <x:v>44316.6286981134</x:v>
      </x:c>
      <x:c r="C79" s="6">
        <x:v>25.6641315333333</x:v>
      </x:c>
      <x:c r="D79" s="14" t="s">
        <x:v>77</x:v>
      </x:c>
      <x:c r="E79" s="15">
        <x:v>44243.5085017708</x:v>
      </x:c>
      <x:c r="F79" t="s">
        <x:v>82</x:v>
      </x:c>
      <x:c r="G79" s="6">
        <x:v>254.992743435748</x:v>
      </x:c>
      <x:c r="H79" t="s">
        <x:v>83</x:v>
      </x:c>
      <x:c r="I79" s="6">
        <x:v>15.1479559449363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22.712</x:v>
      </x:c>
      <x:c r="R79" s="8">
        <x:v>98760.5432702031</x:v>
      </x:c>
      <x:c r="S79" s="12">
        <x:v>291846.844751159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118093</x:v>
      </x:c>
      <x:c r="B80" s="1">
        <x:v>44316.6289295949</x:v>
      </x:c>
      <x:c r="C80" s="6">
        <x:v>25.99740766</x:v>
      </x:c>
      <x:c r="D80" s="14" t="s">
        <x:v>77</x:v>
      </x:c>
      <x:c r="E80" s="15">
        <x:v>44243.5085017708</x:v>
      </x:c>
      <x:c r="F80" t="s">
        <x:v>82</x:v>
      </x:c>
      <x:c r="G80" s="6">
        <x:v>254.944615650743</x:v>
      </x:c>
      <x:c r="H80" t="s">
        <x:v>83</x:v>
      </x:c>
      <x:c r="I80" s="6">
        <x:v>15.1540926269095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22.712</x:v>
      </x:c>
      <x:c r="R80" s="8">
        <x:v>98760.4316539378</x:v>
      </x:c>
      <x:c r="S80" s="12">
        <x:v>291848.289727891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118103</x:v>
      </x:c>
      <x:c r="B81" s="1">
        <x:v>44316.6291609606</x:v>
      </x:c>
      <x:c r="C81" s="6">
        <x:v>26.330582895</x:v>
      </x:c>
      <x:c r="D81" s="14" t="s">
        <x:v>77</x:v>
      </x:c>
      <x:c r="E81" s="15">
        <x:v>44243.5085017708</x:v>
      </x:c>
      <x:c r="F81" t="s">
        <x:v>82</x:v>
      </x:c>
      <x:c r="G81" s="6">
        <x:v>255.053914708818</x:v>
      </x:c>
      <x:c r="H81" t="s">
        <x:v>83</x:v>
      </x:c>
      <x:c r="I81" s="6">
        <x:v>15.1540926269095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22.707</x:v>
      </x:c>
      <x:c r="R81" s="8">
        <x:v>98758.9428206077</x:v>
      </x:c>
      <x:c r="S81" s="12">
        <x:v>291864.526886667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118113</x:v>
      </x:c>
      <x:c r="B82" s="1">
        <x:v>44316.6293928241</x:v>
      </x:c>
      <x:c r="C82" s="6">
        <x:v>26.664485635</x:v>
      </x:c>
      <x:c r="D82" s="14" t="s">
        <x:v>77</x:v>
      </x:c>
      <x:c r="E82" s="15">
        <x:v>44243.5085017708</x:v>
      </x:c>
      <x:c r="F82" t="s">
        <x:v>82</x:v>
      </x:c>
      <x:c r="G82" s="6">
        <x:v>254.935800505232</x:v>
      </x:c>
      <x:c r="H82" t="s">
        <x:v>83</x:v>
      </x:c>
      <x:c r="I82" s="6">
        <x:v>15.1663660243935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22.708</x:v>
      </x:c>
      <x:c r="R82" s="8">
        <x:v>98756.5127504816</x:v>
      </x:c>
      <x:c r="S82" s="12">
        <x:v>291867.660014132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118123</x:v>
      </x:c>
      <x:c r="B83" s="1">
        <x:v>44316.6296243866</x:v>
      </x:c>
      <x:c r="C83" s="6">
        <x:v>26.9979175466667</x:v>
      </x:c>
      <x:c r="D83" s="14" t="s">
        <x:v>77</x:v>
      </x:c>
      <x:c r="E83" s="15">
        <x:v>44243.5085017708</x:v>
      </x:c>
      <x:c r="F83" t="s">
        <x:v>82</x:v>
      </x:c>
      <x:c r="G83" s="6">
        <x:v>254.935800505232</x:v>
      </x:c>
      <x:c r="H83" t="s">
        <x:v>83</x:v>
      </x:c>
      <x:c r="I83" s="6">
        <x:v>15.1663660243935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22.708</x:v>
      </x:c>
      <x:c r="R83" s="8">
        <x:v>98746.0046569058</x:v>
      </x:c>
      <x:c r="S83" s="12">
        <x:v>291853.842252046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118133</x:v>
      </x:c>
      <x:c r="B84" s="1">
        <x:v>44316.6298556366</x:v>
      </x:c>
      <x:c r="C84" s="6">
        <x:v>27.3309649266667</x:v>
      </x:c>
      <x:c r="D84" s="14" t="s">
        <x:v>77</x:v>
      </x:c>
      <x:c r="E84" s="15">
        <x:v>44243.5085017708</x:v>
      </x:c>
      <x:c r="F84" t="s">
        <x:v>82</x:v>
      </x:c>
      <x:c r="G84" s="6">
        <x:v>255.018841629661</x:v>
      </x:c>
      <x:c r="H84" t="s">
        <x:v>83</x:v>
      </x:c>
      <x:c r="I84" s="6">
        <x:v>15.1725027399043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22.702</x:v>
      </x:c>
      <x:c r="R84" s="8">
        <x:v>98754.7152176769</x:v>
      </x:c>
      <x:c r="S84" s="12">
        <x:v>291860.943742075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118143</x:v>
      </x:c>
      <x:c r="B85" s="1">
        <x:v>44316.630087037</x:v>
      </x:c>
      <x:c r="C85" s="6">
        <x:v>27.6641799</x:v>
      </x:c>
      <x:c r="D85" s="14" t="s">
        <x:v>77</x:v>
      </x:c>
      <x:c r="E85" s="15">
        <x:v>44243.5085017708</x:v>
      </x:c>
      <x:c r="F85" t="s">
        <x:v>82</x:v>
      </x:c>
      <x:c r="G85" s="6">
        <x:v>254.931401303149</x:v>
      </x:c>
      <x:c r="H85" t="s">
        <x:v>83</x:v>
      </x:c>
      <x:c r="I85" s="6">
        <x:v>15.1725027399043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22.706</x:v>
      </x:c>
      <x:c r="R85" s="8">
        <x:v>98734.4609293362</x:v>
      </x:c>
      <x:c r="S85" s="12">
        <x:v>291850.64170444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118153</x:v>
      </x:c>
      <x:c r="B86" s="1">
        <x:v>44316.6303185532</x:v>
      </x:c>
      <x:c r="C86" s="6">
        <x:v>27.9975487366667</x:v>
      </x:c>
      <x:c r="D86" s="14" t="s">
        <x:v>77</x:v>
      </x:c>
      <x:c r="E86" s="15">
        <x:v>44243.5085017708</x:v>
      </x:c>
      <x:c r="F86" t="s">
        <x:v>82</x:v>
      </x:c>
      <x:c r="G86" s="6">
        <x:v>255.101928649352</x:v>
      </x:c>
      <x:c r="H86" t="s">
        <x:v>83</x:v>
      </x:c>
      <x:c r="I86" s="6">
        <x:v>15.1786394665955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22.696</x:v>
      </x:c>
      <x:c r="R86" s="8">
        <x:v>98736.1174844017</x:v>
      </x:c>
      <x:c r="S86" s="12">
        <x:v>291862.34957425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118163</x:v>
      </x:c>
      <x:c r="B87" s="1">
        <x:v>44316.63055</x:v>
      </x:c>
      <x:c r="C87" s="6">
        <x:v>28.33082154</x:v>
      </x:c>
      <x:c r="D87" s="14" t="s">
        <x:v>77</x:v>
      </x:c>
      <x:c r="E87" s="15">
        <x:v>44243.5085017708</x:v>
      </x:c>
      <x:c r="F87" t="s">
        <x:v>82</x:v>
      </x:c>
      <x:c r="G87" s="6">
        <x:v>255.014449893016</x:v>
      </x:c>
      <x:c r="H87" t="s">
        <x:v>83</x:v>
      </x:c>
      <x:c r="I87" s="6">
        <x:v>15.1786394665955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</x:v>
      </x:c>
      <x:c r="R87" s="8">
        <x:v>98727.79414517</x:v>
      </x:c>
      <x:c r="S87" s="12">
        <x:v>291846.159374885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118173</x:v>
      </x:c>
      <x:c r="B88" s="1">
        <x:v>44316.630781713</x:v>
      </x:c>
      <x:c r="C88" s="6">
        <x:v>28.6644872533333</x:v>
      </x:c>
      <x:c r="D88" s="14" t="s">
        <x:v>77</x:v>
      </x:c>
      <x:c r="E88" s="15">
        <x:v>44243.5085017708</x:v>
      </x:c>
      <x:c r="F88" t="s">
        <x:v>82</x:v>
      </x:c>
      <x:c r="G88" s="6">
        <x:v>255.010063735543</x:v>
      </x:c>
      <x:c r="H88" t="s">
        <x:v>83</x:v>
      </x:c>
      <x:c r="I88" s="6">
        <x:v>15.1847762044645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22.698</x:v>
      </x:c>
      <x:c r="R88" s="8">
        <x:v>98726.7508130249</x:v>
      </x:c>
      <x:c r="S88" s="12">
        <x:v>291863.577575908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118183</x:v>
      </x:c>
      <x:c r="B89" s="1">
        <x:v>44316.631013044</x:v>
      </x:c>
      <x:c r="C89" s="6">
        <x:v>28.9975707383333</x:v>
      </x:c>
      <x:c r="D89" s="14" t="s">
        <x:v>77</x:v>
      </x:c>
      <x:c r="E89" s="15">
        <x:v>44243.5085017708</x:v>
      </x:c>
      <x:c r="F89" t="s">
        <x:v>82</x:v>
      </x:c>
      <x:c r="G89" s="6">
        <x:v>254.896381368094</x:v>
      </x:c>
      <x:c r="H89" t="s">
        <x:v>83</x:v>
      </x:c>
      <x:c r="I89" s="6">
        <x:v>15.1909129535143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22.701</x:v>
      </x:c>
      <x:c r="R89" s="8">
        <x:v>98710.7524486092</x:v>
      </x:c>
      <x:c r="S89" s="12">
        <x:v>291870.35250097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118193</x:v>
      </x:c>
      <x:c r="B90" s="1">
        <x:v>44316.631244294</x:v>
      </x:c>
      <x:c r="C90" s="6">
        <x:v>29.3306121466667</x:v>
      </x:c>
      <x:c r="D90" s="14" t="s">
        <x:v>77</x:v>
      </x:c>
      <x:c r="E90" s="15">
        <x:v>44243.5085017708</x:v>
      </x:c>
      <x:c r="F90" t="s">
        <x:v>82</x:v>
      </x:c>
      <x:c r="G90" s="6">
        <x:v>254.983818230595</x:v>
      </x:c>
      <x:c r="H90" t="s">
        <x:v>83</x:v>
      </x:c>
      <x:c r="I90" s="6">
        <x:v>15.1909129535143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22.697</x:v>
      </x:c>
      <x:c r="R90" s="8">
        <x:v>98709.7599779054</x:v>
      </x:c>
      <x:c r="S90" s="12">
        <x:v>291867.457318909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118203</x:v>
      </x:c>
      <x:c r="B91" s="1">
        <x:v>44316.6314757755</x:v>
      </x:c>
      <x:c r="C91" s="6">
        <x:v>29.663908625</x:v>
      </x:c>
      <x:c r="D91" s="14" t="s">
        <x:v>77</x:v>
      </x:c>
      <x:c r="E91" s="15">
        <x:v>44243.5085017708</x:v>
      </x:c>
      <x:c r="F91" t="s">
        <x:v>82</x:v>
      </x:c>
      <x:c r="G91" s="6">
        <x:v>254.979442752011</x:v>
      </x:c>
      <x:c r="H91" t="s">
        <x:v>83</x:v>
      </x:c>
      <x:c r="I91" s="6">
        <x:v>15.1970497137431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22.695</x:v>
      </x:c>
      <x:c r="R91" s="8">
        <x:v>98703.0249482452</x:v>
      </x:c>
      <x:c r="S91" s="12">
        <x:v>291853.282197068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118213</x:v>
      </x:c>
      <x:c r="B92" s="1">
        <x:v>44316.6317072569</x:v>
      </x:c>
      <x:c r="C92" s="6">
        <x:v>29.997236755</x:v>
      </x:c>
      <x:c r="D92" s="14" t="s">
        <x:v>77</x:v>
      </x:c>
      <x:c r="E92" s="15">
        <x:v>44243.5085017708</x:v>
      </x:c>
      <x:c r="F92" t="s">
        <x:v>82</x:v>
      </x:c>
      <x:c r="G92" s="6">
        <x:v>255.045045803423</x:v>
      </x:c>
      <x:c r="H92" t="s">
        <x:v>83</x:v>
      </x:c>
      <x:c r="I92" s="6">
        <x:v>15.1970497137431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22.692</x:v>
      </x:c>
      <x:c r="R92" s="8">
        <x:v>98695.144540611</x:v>
      </x:c>
      <x:c r="S92" s="12">
        <x:v>291859.767221055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118223</x:v>
      </x:c>
      <x:c r="B93" s="1">
        <x:v>44316.6319388079</x:v>
      </x:c>
      <x:c r="C93" s="6">
        <x:v>30.330688035</x:v>
      </x:c>
      <x:c r="D93" s="14" t="s">
        <x:v>77</x:v>
      </x:c>
      <x:c r="E93" s="15">
        <x:v>44243.5085017708</x:v>
      </x:c>
      <x:c r="F93" t="s">
        <x:v>82</x:v>
      </x:c>
      <x:c r="G93" s="6">
        <x:v>255.040677323519</x:v>
      </x:c>
      <x:c r="H93" t="s">
        <x:v>83</x:v>
      </x:c>
      <x:c r="I93" s="6">
        <x:v>15.2031864851519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22.69</x:v>
      </x:c>
      <x:c r="R93" s="8">
        <x:v>98682.2272485936</x:v>
      </x:c>
      <x:c r="S93" s="12">
        <x:v>291869.731220188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118233</x:v>
      </x:c>
      <x:c r="B94" s="1">
        <x:v>44316.6321706829</x:v>
      </x:c>
      <x:c r="C94" s="6">
        <x:v>30.664599105</x:v>
      </x:c>
      <x:c r="D94" s="14" t="s">
        <x:v>77</x:v>
      </x:c>
      <x:c r="E94" s="15">
        <x:v>44243.5085017708</x:v>
      </x:c>
      <x:c r="F94" t="s">
        <x:v>82</x:v>
      </x:c>
      <x:c r="G94" s="6">
        <x:v>255.014443497207</x:v>
      </x:c>
      <x:c r="H94" t="s">
        <x:v>83</x:v>
      </x:c>
      <x:c r="I94" s="6">
        <x:v>15.2093232677403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22.689</x:v>
      </x:c>
      <x:c r="R94" s="8">
        <x:v>98681.7226978369</x:v>
      </x:c>
      <x:c r="S94" s="12">
        <x:v>291866.227493538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118243</x:v>
      </x:c>
      <x:c r="B95" s="1">
        <x:v>44316.6324020023</x:v>
      </x:c>
      <x:c r="C95" s="6">
        <x:v>30.9977041083333</x:v>
      </x:c>
      <x:c r="D95" s="14" t="s">
        <x:v>77</x:v>
      </x:c>
      <x:c r="E95" s="15">
        <x:v>44243.5085017708</x:v>
      </x:c>
      <x:c r="F95" t="s">
        <x:v>82</x:v>
      </x:c>
      <x:c r="G95" s="6">
        <x:v>255.110669421927</x:v>
      </x:c>
      <x:c r="H95" t="s">
        <x:v>83</x:v>
      </x:c>
      <x:c r="I95" s="6">
        <x:v>15.1970497137431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22.689</x:v>
      </x:c>
      <x:c r="R95" s="8">
        <x:v>98683.0549476882</x:v>
      </x:c>
      <x:c r="S95" s="12">
        <x:v>291860.765102752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118253</x:v>
      </x:c>
      <x:c r="B96" s="1">
        <x:v>44316.6326332986</x:v>
      </x:c>
      <x:c r="C96" s="6">
        <x:v>31.3307440533333</x:v>
      </x:c>
      <x:c r="D96" s="14" t="s">
        <x:v>77</x:v>
      </x:c>
      <x:c r="E96" s="15">
        <x:v>44243.5085017708</x:v>
      </x:c>
      <x:c r="F96" t="s">
        <x:v>82</x:v>
      </x:c>
      <x:c r="G96" s="6">
        <x:v>255.018806879556</x:v>
      </x:c>
      <x:c r="H96" t="s">
        <x:v>83</x:v>
      </x:c>
      <x:c r="I96" s="6">
        <x:v>15.2031864851519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22.691</x:v>
      </x:c>
      <x:c r="R96" s="8">
        <x:v>98671.7110806903</x:v>
      </x:c>
      <x:c r="S96" s="12">
        <x:v>291864.521441457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118263</x:v>
      </x:c>
      <x:c r="B97" s="1">
        <x:v>44316.6328646181</x:v>
      </x:c>
      <x:c r="C97" s="6">
        <x:v>31.6639001816667</x:v>
      </x:c>
      <x:c r="D97" s="14" t="s">
        <x:v>77</x:v>
      </x:c>
      <x:c r="E97" s="15">
        <x:v>44243.5085017708</x:v>
      </x:c>
      <x:c r="F97" t="s">
        <x:v>82</x:v>
      </x:c>
      <x:c r="G97" s="6">
        <x:v>254.948844448007</x:v>
      </x:c>
      <x:c r="H97" t="s">
        <x:v>83</x:v>
      </x:c>
      <x:c r="I97" s="6">
        <x:v>15.2093232677403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22.692</x:v>
      </x:c>
      <x:c r="R97" s="8">
        <x:v>98665.7605460603</x:v>
      </x:c>
      <x:c r="S97" s="12">
        <x:v>291849.131400622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118273</x:v>
      </x:c>
      <x:c r="B98" s="1">
        <x:v>44316.6330961806</x:v>
      </x:c>
      <x:c r="C98" s="6">
        <x:v>31.9973266433333</x:v>
      </x:c>
      <x:c r="D98" s="14" t="s">
        <x:v>77</x:v>
      </x:c>
      <x:c r="E98" s="15">
        <x:v>44243.5085017708</x:v>
      </x:c>
      <x:c r="F98" t="s">
        <x:v>82</x:v>
      </x:c>
      <x:c r="G98" s="6">
        <x:v>254.966349748964</x:v>
      </x:c>
      <x:c r="H98" t="s">
        <x:v>83</x:v>
      </x:c>
      <x:c r="I98" s="6">
        <x:v>15.2154600615081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22.689</x:v>
      </x:c>
      <x:c r="R98" s="8">
        <x:v>98658.363181657</x:v>
      </x:c>
      <x:c r="S98" s="12">
        <x:v>291858.026801867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118283</x:v>
      </x:c>
      <x:c r="B99" s="1">
        <x:v>44316.6333275463</x:v>
      </x:c>
      <x:c r="C99" s="6">
        <x:v>32.3305128</x:v>
      </x:c>
      <x:c r="D99" s="14" t="s">
        <x:v>77</x:v>
      </x:c>
      <x:c r="E99" s="15">
        <x:v>44243.5085017708</x:v>
      </x:c>
      <x:c r="F99" t="s">
        <x:v>82</x:v>
      </x:c>
      <x:c r="G99" s="6">
        <x:v>255.09758498978</x:v>
      </x:c>
      <x:c r="H99" t="s">
        <x:v>83</x:v>
      </x:c>
      <x:c r="I99" s="6">
        <x:v>15.2154600615081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22.683</x:v>
      </x:c>
      <x:c r="R99" s="8">
        <x:v>98651.9414120917</x:v>
      </x:c>
      <x:c r="S99" s="12">
        <x:v>291850.634324151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118293</x:v>
      </x:c>
      <x:c r="B100" s="1">
        <x:v>44316.6335595255</x:v>
      </x:c>
      <x:c r="C100" s="6">
        <x:v>32.6645540983333</x:v>
      </x:c>
      <x:c r="D100" s="14" t="s">
        <x:v>77</x:v>
      </x:c>
      <x:c r="E100" s="15">
        <x:v>44243.5085017708</x:v>
      </x:c>
      <x:c r="F100" t="s">
        <x:v>82</x:v>
      </x:c>
      <x:c r="G100" s="6">
        <x:v>255.049479478792</x:v>
      </x:c>
      <x:c r="H100" t="s">
        <x:v>83</x:v>
      </x:c>
      <x:c r="I100" s="6">
        <x:v>15.2215968664559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22.683</x:v>
      </x:c>
      <x:c r="R100" s="8">
        <x:v>98654.7140413549</x:v>
      </x:c>
      <x:c r="S100" s="12">
        <x:v>291853.273788904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118303</x:v>
      </x:c>
      <x:c r="B101" s="1">
        <x:v>44316.633791088</x:v>
      </x:c>
      <x:c r="C101" s="6">
        <x:v>32.99800039</x:v>
      </x:c>
      <x:c r="D101" s="14" t="s">
        <x:v>77</x:v>
      </x:c>
      <x:c r="E101" s="15">
        <x:v>44243.5085017708</x:v>
      </x:c>
      <x:c r="F101" t="s">
        <x:v>82</x:v>
      </x:c>
      <x:c r="G101" s="6">
        <x:v>255.027605318488</x:v>
      </x:c>
      <x:c r="H101" t="s">
        <x:v>83</x:v>
      </x:c>
      <x:c r="I101" s="6">
        <x:v>15.2215968664559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22.684</x:v>
      </x:c>
      <x:c r="R101" s="8">
        <x:v>98653.2565056209</x:v>
      </x:c>
      <x:c r="S101" s="12">
        <x:v>291865.724345004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118313</x:v>
      </x:c>
      <x:c r="B102" s="1">
        <x:v>44316.634022419</x:v>
      </x:c>
      <x:c r="C102" s="6">
        <x:v>33.3311168733333</x:v>
      </x:c>
      <x:c r="D102" s="14" t="s">
        <x:v>77</x:v>
      </x:c>
      <x:c r="E102" s="15">
        <x:v>44243.5085017708</x:v>
      </x:c>
      <x:c r="F102" t="s">
        <x:v>82</x:v>
      </x:c>
      <x:c r="G102" s="6">
        <x:v>254.983863855954</x:v>
      </x:c>
      <x:c r="H102" t="s">
        <x:v>83</x:v>
      </x:c>
      <x:c r="I102" s="6">
        <x:v>15.2215968664559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22.686</x:v>
      </x:c>
      <x:c r="R102" s="8">
        <x:v>98645.5358851495</x:v>
      </x:c>
      <x:c r="S102" s="12">
        <x:v>291853.577185229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118323</x:v>
      </x:c>
      <x:c r="B103" s="1">
        <x:v>44316.6342539352</x:v>
      </x:c>
      <x:c r="C103" s="6">
        <x:v>33.6644884183333</x:v>
      </x:c>
      <x:c r="D103" s="14" t="s">
        <x:v>77</x:v>
      </x:c>
      <x:c r="E103" s="15">
        <x:v>44243.5085017708</x:v>
      </x:c>
      <x:c r="F103" t="s">
        <x:v>82</x:v>
      </x:c>
      <x:c r="G103" s="6">
        <x:v>254.940131535345</x:v>
      </x:c>
      <x:c r="H103" t="s">
        <x:v>83</x:v>
      </x:c>
      <x:c r="I103" s="6">
        <x:v>15.2215968664559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22.688</x:v>
      </x:c>
      <x:c r="R103" s="8">
        <x:v>98656.3156943644</x:v>
      </x:c>
      <x:c r="S103" s="12">
        <x:v>291856.489161402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118333</x:v>
      </x:c>
      <x:c r="B104" s="1">
        <x:v>44316.6344854167</x:v>
      </x:c>
      <x:c r="C104" s="6">
        <x:v>33.99780419</x:v>
      </x:c>
      <x:c r="D104" s="14" t="s">
        <x:v>77</x:v>
      </x:c>
      <x:c r="E104" s="15">
        <x:v>44243.5085017708</x:v>
      </x:c>
      <x:c r="F104" t="s">
        <x:v>82</x:v>
      </x:c>
      <x:c r="G104" s="6">
        <x:v>255.005733444318</x:v>
      </x:c>
      <x:c r="H104" t="s">
        <x:v>83</x:v>
      </x:c>
      <x:c r="I104" s="6">
        <x:v>15.2215968664559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22.685</x:v>
      </x:c>
      <x:c r="R104" s="8">
        <x:v>98661.5041254882</x:v>
      </x:c>
      <x:c r="S104" s="12">
        <x:v>291852.982937984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118343</x:v>
      </x:c>
      <x:c r="B105" s="1">
        <x:v>44316.6347168634</x:v>
      </x:c>
      <x:c r="C105" s="6">
        <x:v>34.3311277033333</x:v>
      </x:c>
      <x:c r="D105" s="14" t="s">
        <x:v>77</x:v>
      </x:c>
      <x:c r="E105" s="15">
        <x:v>44243.5085017708</x:v>
      </x:c>
      <x:c r="F105" t="s">
        <x:v>82</x:v>
      </x:c>
      <x:c r="G105" s="6">
        <x:v>255.01008568604</x:v>
      </x:c>
      <x:c r="H105" t="s">
        <x:v>83</x:v>
      </x:c>
      <x:c r="I105" s="6">
        <x:v>15.2154600615081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22.687</x:v>
      </x:c>
      <x:c r="R105" s="8">
        <x:v>98674.1235319355</x:v>
      </x:c>
      <x:c r="S105" s="12">
        <x:v>291860.525723306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118353</x:v>
      </x:c>
      <x:c r="B106" s="1">
        <x:v>44316.6349481829</x:v>
      </x:c>
      <x:c r="C106" s="6">
        <x:v>34.6642059216667</x:v>
      </x:c>
      <x:c r="D106" s="14" t="s">
        <x:v>77</x:v>
      </x:c>
      <x:c r="E106" s="15">
        <x:v>44243.5085017708</x:v>
      </x:c>
      <x:c r="F106" t="s">
        <x:v>82</x:v>
      </x:c>
      <x:c r="G106" s="6">
        <x:v>254.830840712654</x:v>
      </x:c>
      <x:c r="H106" t="s">
        <x:v>83</x:v>
      </x:c>
      <x:c r="I106" s="6">
        <x:v>15.2215968664559</x:v>
      </x:c>
      <x:c r="J106" t="s">
        <x:v>78</x:v>
      </x:c>
      <x:c r="K106" s="6">
        <x:v>1020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22.693</x:v>
      </x:c>
      <x:c r="R106" s="8">
        <x:v>98689.2039242922</x:v>
      </x:c>
      <x:c r="S106" s="12">
        <x:v>291845.797534819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118363</x:v>
      </x:c>
      <x:c r="B107" s="1">
        <x:v>44316.6351794329</x:v>
      </x:c>
      <x:c r="C107" s="6">
        <x:v>34.9972053883333</x:v>
      </x:c>
      <x:c r="D107" s="14" t="s">
        <x:v>77</x:v>
      </x:c>
      <x:c r="E107" s="15">
        <x:v>44243.5085017708</x:v>
      </x:c>
      <x:c r="F107" t="s">
        <x:v>82</x:v>
      </x:c>
      <x:c r="G107" s="6">
        <x:v>254.730408644283</x:v>
      </x:c>
      <x:c r="H107" t="s">
        <x:v>83</x:v>
      </x:c>
      <x:c r="I107" s="6">
        <x:v>15.2400073483795</x:v>
      </x:c>
      <x:c r="J107" t="s">
        <x:v>78</x:v>
      </x:c>
      <x:c r="K107" s="6">
        <x:v>1020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22.691</x:v>
      </x:c>
      <x:c r="R107" s="8">
        <x:v>98699.0085231723</x:v>
      </x:c>
      <x:c r="S107" s="12">
        <x:v>291853.433622319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118373</x:v>
      </x:c>
      <x:c r="B108" s="1">
        <x:v>44316.6354114236</x:v>
      </x:c>
      <x:c r="C108" s="6">
        <x:v>35.3312906416667</x:v>
      </x:c>
      <x:c r="D108" s="14" t="s">
        <x:v>77</x:v>
      </x:c>
      <x:c r="E108" s="15">
        <x:v>44243.5085017708</x:v>
      </x:c>
      <x:c r="F108" t="s">
        <x:v>82</x:v>
      </x:c>
      <x:c r="G108" s="6">
        <x:v>254.643047889774</x:v>
      </x:c>
      <x:c r="H108" t="s">
        <x:v>83</x:v>
      </x:c>
      <x:c r="I108" s="6">
        <x:v>15.2400073483795</x:v>
      </x:c>
      <x:c r="J108" t="s">
        <x:v>78</x:v>
      </x:c>
      <x:c r="K108" s="6">
        <x:v>1020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22.695</x:v>
      </x:c>
      <x:c r="R108" s="8">
        <x:v>98712.8193261978</x:v>
      </x:c>
      <x:c r="S108" s="12">
        <x:v>291847.100941716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118383</x:v>
      </x:c>
      <x:c r="B109" s="1">
        <x:v>44316.6356428588</x:v>
      </x:c>
      <x:c r="C109" s="6">
        <x:v>35.664528585</x:v>
      </x:c>
      <x:c r="D109" s="14" t="s">
        <x:v>77</x:v>
      </x:c>
      <x:c r="E109" s="15">
        <x:v>44243.5085017708</x:v>
      </x:c>
      <x:c r="F109" t="s">
        <x:v>82</x:v>
      </x:c>
      <x:c r="G109" s="6">
        <x:v>254.664884655675</x:v>
      </x:c>
      <x:c r="H109" t="s">
        <x:v>83</x:v>
      </x:c>
      <x:c r="I109" s="6">
        <x:v>15.2400073483795</x:v>
      </x:c>
      <x:c r="J109" t="s">
        <x:v>78</x:v>
      </x:c>
      <x:c r="K109" s="6">
        <x:v>1020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22.694</x:v>
      </x:c>
      <x:c r="R109" s="8">
        <x:v>98720.1024232729</x:v>
      </x:c>
      <x:c r="S109" s="12">
        <x:v>291851.161017925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118393</x:v>
      </x:c>
      <x:c r="B110" s="1">
        <x:v>44316.6358743056</x:v>
      </x:c>
      <x:c r="C110" s="6">
        <x:v>35.9978210933333</x:v>
      </x:c>
      <x:c r="D110" s="14" t="s">
        <x:v>77</x:v>
      </x:c>
      <x:c r="E110" s="15">
        <x:v>44243.5085017708</x:v>
      </x:c>
      <x:c r="F110" t="s">
        <x:v>82</x:v>
      </x:c>
      <x:c r="G110" s="6">
        <x:v>254.48591342296</x:v>
      </x:c>
      <x:c r="H110" t="s">
        <x:v>83</x:v>
      </x:c>
      <x:c r="I110" s="6">
        <x:v>15.2461441980477</x:v>
      </x:c>
      <x:c r="J110" t="s">
        <x:v>78</x:v>
      </x:c>
      <x:c r="K110" s="6">
        <x:v>1020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</x:v>
      </x:c>
      <x:c r="R110" s="8">
        <x:v>98740.2851552148</x:v>
      </x:c>
      <x:c r="S110" s="12">
        <x:v>291863.397677329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118403</x:v>
      </x:c>
      <x:c r="B111" s="1">
        <x:v>44316.6361054398</x:v>
      </x:c>
      <x:c r="C111" s="6">
        <x:v>36.330642795</x:v>
      </x:c>
      <x:c r="D111" s="14" t="s">
        <x:v>77</x:v>
      </x:c>
      <x:c r="E111" s="15">
        <x:v>44243.5085017708</x:v>
      </x:c>
      <x:c r="F111" t="s">
        <x:v>82</x:v>
      </x:c>
      <x:c r="G111" s="6">
        <x:v>254.464094423402</x:v>
      </x:c>
      <x:c r="H111" t="s">
        <x:v>83</x:v>
      </x:c>
      <x:c r="I111" s="6">
        <x:v>15.2461441980477</x:v>
      </x:c>
      <x:c r="J111" t="s">
        <x:v>78</x:v>
      </x:c>
      <x:c r="K111" s="6">
        <x:v>1020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22.701</x:v>
      </x:c>
      <x:c r="R111" s="8">
        <x:v>98751.6348445467</x:v>
      </x:c>
      <x:c r="S111" s="12">
        <x:v>291851.717724597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118413</x:v>
      </x:c>
      <x:c r="B112" s="1">
        <x:v>44316.6363373843</x:v>
      </x:c>
      <x:c r="C112" s="6">
        <x:v>36.6646576766667</x:v>
      </x:c>
      <x:c r="D112" s="14" t="s">
        <x:v>77</x:v>
      </x:c>
      <x:c r="E112" s="15">
        <x:v>44243.5085017708</x:v>
      </x:c>
      <x:c r="F112" t="s">
        <x:v>82</x:v>
      </x:c>
      <x:c r="G112" s="6">
        <x:v>254.307086002195</x:v>
      </x:c>
      <x:c r="H112" t="s">
        <x:v>83</x:v>
      </x:c>
      <x:c r="I112" s="6">
        <x:v>15.2522810588953</x:v>
      </x:c>
      <x:c r="J112" t="s">
        <x:v>78</x:v>
      </x:c>
      <x:c r="K112" s="6">
        <x:v>1020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22.706</x:v>
      </x:c>
      <x:c r="R112" s="8">
        <x:v>98762.4207959248</x:v>
      </x:c>
      <x:c r="S112" s="12">
        <x:v>291848.576026538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118423</x:v>
      </x:c>
      <x:c r="B113" s="1">
        <x:v>44316.6365688657</x:v>
      </x:c>
      <x:c r="C113" s="6">
        <x:v>36.99801316</x:v>
      </x:c>
      <x:c r="D113" s="14" t="s">
        <x:v>77</x:v>
      </x:c>
      <x:c r="E113" s="15">
        <x:v>44243.5085017708</x:v>
      </x:c>
      <x:c r="F113" t="s">
        <x:v>82</x:v>
      </x:c>
      <x:c r="G113" s="6">
        <x:v>254.263485776558</x:v>
      </x:c>
      <x:c r="H113" t="s">
        <x:v>83</x:v>
      </x:c>
      <x:c r="I113" s="6">
        <x:v>15.2522810588953</x:v>
      </x:c>
      <x:c r="J113" t="s">
        <x:v>78</x:v>
      </x:c>
      <x:c r="K113" s="6">
        <x:v>1020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22.708</x:v>
      </x:c>
      <x:c r="R113" s="8">
        <x:v>98765.4950005777</x:v>
      </x:c>
      <x:c r="S113" s="12">
        <x:v>291852.383328459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118433</x:v>
      </x:c>
      <x:c r="B114" s="1">
        <x:v>44316.6368001968</x:v>
      </x:c>
      <x:c r="C114" s="6">
        <x:v>37.33107625</x:v>
      </x:c>
      <x:c r="D114" s="14" t="s">
        <x:v>77</x:v>
      </x:c>
      <x:c r="E114" s="15">
        <x:v>44243.5085017708</x:v>
      </x:c>
      <x:c r="F114" t="s">
        <x:v>82</x:v>
      </x:c>
      <x:c r="G114" s="6">
        <x:v>254.311425217591</x:v>
      </x:c>
      <x:c r="H114" t="s">
        <x:v>83</x:v>
      </x:c>
      <x:c r="I114" s="6">
        <x:v>15.2461441980477</x:v>
      </x:c>
      <x:c r="J114" t="s">
        <x:v>78</x:v>
      </x:c>
      <x:c r="K114" s="6">
        <x:v>1020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22.708</x:v>
      </x:c>
      <x:c r="R114" s="8">
        <x:v>98784.884281062</x:v>
      </x:c>
      <x:c r="S114" s="12">
        <x:v>291847.875776307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118443</x:v>
      </x:c>
      <x:c r="B115" s="1">
        <x:v>44316.6370318287</x:v>
      </x:c>
      <x:c r="C115" s="6">
        <x:v>37.6646633366667</x:v>
      </x:c>
      <x:c r="D115" s="14" t="s">
        <x:v>77</x:v>
      </x:c>
      <x:c r="E115" s="15">
        <x:v>44243.5085017708</x:v>
      </x:c>
      <x:c r="F115" t="s">
        <x:v>82</x:v>
      </x:c>
      <x:c r="G115" s="6">
        <x:v>254.176312637179</x:v>
      </x:c>
      <x:c r="H115" t="s">
        <x:v>83</x:v>
      </x:c>
      <x:c r="I115" s="6">
        <x:v>15.2522810588953</x:v>
      </x:c>
      <x:c r="J115" t="s">
        <x:v>78</x:v>
      </x:c>
      <x:c r="K115" s="6">
        <x:v>1020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22.712</x:v>
      </x:c>
      <x:c r="R115" s="8">
        <x:v>98793.8845293305</x:v>
      </x:c>
      <x:c r="S115" s="12">
        <x:v>291847.309413713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118453</x:v>
      </x:c>
      <x:c r="B116" s="1">
        <x:v>44316.6372628125</x:v>
      </x:c>
      <x:c r="C116" s="6">
        <x:v>37.9972759016667</x:v>
      </x:c>
      <x:c r="D116" s="14" t="s">
        <x:v>77</x:v>
      </x:c>
      <x:c r="E116" s="15">
        <x:v>44243.5085017708</x:v>
      </x:c>
      <x:c r="F116" t="s">
        <x:v>82</x:v>
      </x:c>
      <x:c r="G116" s="6">
        <x:v>254.084837485411</x:v>
      </x:c>
      <x:c r="H116" t="s">
        <x:v>83</x:v>
      </x:c>
      <x:c r="I116" s="6">
        <x:v>15.2584179309238</x:v>
      </x:c>
      <x:c r="J116" t="s">
        <x:v>78</x:v>
      </x:c>
      <x:c r="K116" s="6">
        <x:v>1020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22.714</x:v>
      </x:c>
      <x:c r="R116" s="8">
        <x:v>98815.8691565702</x:v>
      </x:c>
      <x:c r="S116" s="12">
        <x:v>291857.836594497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118463</x:v>
      </x:c>
      <x:c r="B117" s="1">
        <x:v>44316.6374947569</x:v>
      </x:c>
      <x:c r="C117" s="6">
        <x:v>38.3312591</x:v>
      </x:c>
      <x:c r="D117" s="14" t="s">
        <x:v>77</x:v>
      </x:c>
      <x:c r="E117" s="15">
        <x:v>44243.5085017708</x:v>
      </x:c>
      <x:c r="F117" t="s">
        <x:v>82</x:v>
      </x:c>
      <x:c r="G117" s="6">
        <x:v>253.997735235389</x:v>
      </x:c>
      <x:c r="H117" t="s">
        <x:v>83</x:v>
      </x:c>
      <x:c r="I117" s="6">
        <x:v>15.2584179309238</x:v>
      </x:c>
      <x:c r="J117" t="s">
        <x:v>78</x:v>
      </x:c>
      <x:c r="K117" s="6">
        <x:v>1020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22.718</x:v>
      </x:c>
      <x:c r="R117" s="8">
        <x:v>98829.5331663131</x:v>
      </x:c>
      <x:c r="S117" s="12">
        <x:v>291851.008879053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118473</x:v>
      </x:c>
      <x:c r="B118" s="1">
        <x:v>44316.6377257292</x:v>
      </x:c>
      <x:c r="C118" s="6">
        <x:v>38.66389428</x:v>
      </x:c>
      <x:c r="D118" s="14" t="s">
        <x:v>77</x:v>
      </x:c>
      <x:c r="E118" s="15">
        <x:v>44243.5085017708</x:v>
      </x:c>
      <x:c r="F118" t="s">
        <x:v>82</x:v>
      </x:c>
      <x:c r="G118" s="6">
        <x:v>253.954197746944</x:v>
      </x:c>
      <x:c r="H118" t="s">
        <x:v>83</x:v>
      </x:c>
      <x:c r="I118" s="6">
        <x:v>15.2584179309238</x:v>
      </x:c>
      <x:c r="J118" t="s">
        <x:v>78</x:v>
      </x:c>
      <x:c r="K118" s="6">
        <x:v>1020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22.72</x:v>
      </x:c>
      <x:c r="R118" s="8">
        <x:v>98835.8884768606</x:v>
      </x:c>
      <x:c r="S118" s="12">
        <x:v>291849.426757418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118483</x:v>
      </x:c>
      <x:c r="B119" s="1">
        <x:v>44316.6379575231</x:v>
      </x:c>
      <x:c r="C119" s="6">
        <x:v>38.9976515333333</x:v>
      </x:c>
      <x:c r="D119" s="14" t="s">
        <x:v>77</x:v>
      </x:c>
      <x:c r="E119" s="15">
        <x:v>44243.5085017708</x:v>
      </x:c>
      <x:c r="F119" t="s">
        <x:v>82</x:v>
      </x:c>
      <x:c r="G119" s="6">
        <x:v>253.928096224179</x:v>
      </x:c>
      <x:c r="H119" t="s">
        <x:v>83</x:v>
      </x:c>
      <x:c r="I119" s="6">
        <x:v>15.2645548141318</x:v>
      </x:c>
      <x:c r="J119" t="s">
        <x:v>78</x:v>
      </x:c>
      <x:c r="K119" s="6">
        <x:v>1020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22.719</x:v>
      </x:c>
      <x:c r="R119" s="8">
        <x:v>98836.4729142587</x:v>
      </x:c>
      <x:c r="S119" s="12">
        <x:v>291847.314218136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118493</x:v>
      </x:c>
      <x:c r="B120" s="1">
        <x:v>44316.6381888079</x:v>
      </x:c>
      <x:c r="C120" s="6">
        <x:v>39.330718635</x:v>
      </x:c>
      <x:c r="D120" s="14" t="s">
        <x:v>77</x:v>
      </x:c>
      <x:c r="E120" s="15">
        <x:v>44243.5085017708</x:v>
      </x:c>
      <x:c r="F120" t="s">
        <x:v>82</x:v>
      </x:c>
      <x:c r="G120" s="6">
        <x:v>253.888908552706</x:v>
      </x:c>
      <x:c r="H120" t="s">
        <x:v>83</x:v>
      </x:c>
      <x:c r="I120" s="6">
        <x:v>15.2584179309238</x:v>
      </x:c>
      <x:c r="J120" t="s">
        <x:v>78</x:v>
      </x:c>
      <x:c r="K120" s="6">
        <x:v>1020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22.723</x:v>
      </x:c>
      <x:c r="R120" s="8">
        <x:v>98854.2810953746</x:v>
      </x:c>
      <x:c r="S120" s="12">
        <x:v>291859.680574386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118503</x:v>
      </x:c>
      <x:c r="B121" s="1">
        <x:v>44316.6384206018</x:v>
      </x:c>
      <x:c r="C121" s="6">
        <x:v>39.6645026316667</x:v>
      </x:c>
      <x:c r="D121" s="14" t="s">
        <x:v>77</x:v>
      </x:c>
      <x:c r="E121" s="15">
        <x:v>44243.5085017708</x:v>
      </x:c>
      <x:c r="F121" t="s">
        <x:v>82</x:v>
      </x:c>
      <x:c r="G121" s="6">
        <x:v>253.79754907467</x:v>
      </x:c>
      <x:c r="H121" t="s">
        <x:v>83</x:v>
      </x:c>
      <x:c r="I121" s="6">
        <x:v>15.2645548141318</x:v>
      </x:c>
      <x:c r="J121" t="s">
        <x:v>78</x:v>
      </x:c>
      <x:c r="K121" s="6">
        <x:v>1020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22.725</x:v>
      </x:c>
      <x:c r="R121" s="8">
        <x:v>98863.8609708438</x:v>
      </x:c>
      <x:c r="S121" s="12">
        <x:v>291847.626634949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118513</x:v>
      </x:c>
      <x:c r="B122" s="1">
        <x:v>44316.6386521644</x:v>
      </x:c>
      <x:c r="C122" s="6">
        <x:v>39.9979537816667</x:v>
      </x:c>
      <x:c r="D122" s="14" t="s">
        <x:v>77</x:v>
      </x:c>
      <x:c r="E122" s="15">
        <x:v>44243.5085017708</x:v>
      </x:c>
      <x:c r="F122" t="s">
        <x:v>82</x:v>
      </x:c>
      <x:c r="G122" s="6">
        <x:v>253.771465200329</x:v>
      </x:c>
      <x:c r="H122" t="s">
        <x:v>83</x:v>
      </x:c>
      <x:c r="I122" s="6">
        <x:v>15.2706917085206</x:v>
      </x:c>
      <x:c r="J122" t="s">
        <x:v>78</x:v>
      </x:c>
      <x:c r="K122" s="6">
        <x:v>1020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22.724</x:v>
      </x:c>
      <x:c r="R122" s="8">
        <x:v>98880.5785699881</x:v>
      </x:c>
      <x:c r="S122" s="12">
        <x:v>291846.133157259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118523</x:v>
      </x:c>
      <x:c r="B123" s="1">
        <x:v>44316.6388837153</x:v>
      </x:c>
      <x:c r="C123" s="6">
        <x:v>40.3313518566667</x:v>
      </x:c>
      <x:c r="D123" s="14" t="s">
        <x:v>77</x:v>
      </x:c>
      <x:c r="E123" s="15">
        <x:v>44243.5085017708</x:v>
      </x:c>
      <x:c r="F123" t="s">
        <x:v>82</x:v>
      </x:c>
      <x:c r="G123" s="6">
        <x:v>253.588884917763</x:v>
      </x:c>
      <x:c r="H123" t="s">
        <x:v>83</x:v>
      </x:c>
      <x:c r="I123" s="6">
        <x:v>15.2829655308392</x:v>
      </x:c>
      <x:c r="J123" t="s">
        <x:v>78</x:v>
      </x:c>
      <x:c r="K123" s="6">
        <x:v>1020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22.728</x:v>
      </x:c>
      <x:c r="R123" s="8">
        <x:v>98880.4091699067</x:v>
      </x:c>
      <x:c r="S123" s="12">
        <x:v>291844.308447697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118533</x:v>
      </x:c>
      <x:c r="B124" s="1">
        <x:v>44316.6391146644</x:v>
      </x:c>
      <x:c r="C124" s="6">
        <x:v>40.6639595966667</x:v>
      </x:c>
      <x:c r="D124" s="14" t="s">
        <x:v>77</x:v>
      </x:c>
      <x:c r="E124" s="15">
        <x:v>44243.5085017708</x:v>
      </x:c>
      <x:c r="F124" t="s">
        <x:v>82</x:v>
      </x:c>
      <x:c r="G124" s="6">
        <x:v>253.541103241471</x:v>
      </x:c>
      <x:c r="H124" t="s">
        <x:v>83</x:v>
      </x:c>
      <x:c r="I124" s="6">
        <x:v>15.2891024587693</x:v>
      </x:c>
      <x:c r="J124" t="s">
        <x:v>78</x:v>
      </x:c>
      <x:c r="K124" s="6">
        <x:v>1020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22.728</x:v>
      </x:c>
      <x:c r="R124" s="8">
        <x:v>98905.7463389995</x:v>
      </x:c>
      <x:c r="S124" s="12">
        <x:v>291851.107603229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118543</x:v>
      </x:c>
      <x:c r="B125" s="1">
        <x:v>44316.6393460995</x:v>
      </x:c>
      <x:c r="C125" s="6">
        <x:v>40.99721699</x:v>
      </x:c>
      <x:c r="D125" s="14" t="s">
        <x:v>77</x:v>
      </x:c>
      <x:c r="E125" s="15">
        <x:v>44243.5085017708</x:v>
      </x:c>
      <x:c r="F125" t="s">
        <x:v>82</x:v>
      </x:c>
      <x:c r="G125" s="6">
        <x:v>253.519376400218</x:v>
      </x:c>
      <x:c r="H125" t="s">
        <x:v>83</x:v>
      </x:c>
      <x:c r="I125" s="6">
        <x:v>15.2891024587693</x:v>
      </x:c>
      <x:c r="J125" t="s">
        <x:v>78</x:v>
      </x:c>
      <x:c r="K125" s="6">
        <x:v>1020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22.729</x:v>
      </x:c>
      <x:c r="R125" s="8">
        <x:v>98907.512729847</x:v>
      </x:c>
      <x:c r="S125" s="12">
        <x:v>291840.281393315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118553</x:v>
      </x:c>
      <x:c r="B126" s="1">
        <x:v>44316.639578044</x:v>
      </x:c>
      <x:c r="C126" s="6">
        <x:v>41.33122663</x:v>
      </x:c>
      <x:c r="D126" s="14" t="s">
        <x:v>77</x:v>
      </x:c>
      <x:c r="E126" s="15">
        <x:v>44243.5085017708</x:v>
      </x:c>
      <x:c r="F126" t="s">
        <x:v>82</x:v>
      </x:c>
      <x:c r="G126" s="6">
        <x:v>253.341322392575</x:v>
      </x:c>
      <x:c r="H126" t="s">
        <x:v>83</x:v>
      </x:c>
      <x:c r="I126" s="6">
        <x:v>15.2952393978799</x:v>
      </x:c>
      <x:c r="J126" t="s">
        <x:v>78</x:v>
      </x:c>
      <x:c r="K126" s="6">
        <x:v>1020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22.735</x:v>
      </x:c>
      <x:c r="R126" s="8">
        <x:v>98912.4955586096</x:v>
      </x:c>
      <x:c r="S126" s="12">
        <x:v>291847.316677094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118563</x:v>
      </x:c>
      <x:c r="B127" s="1">
        <x:v>44316.6398093403</x:v>
      </x:c>
      <x:c r="C127" s="6">
        <x:v>41.6642535333333</x:v>
      </x:c>
      <x:c r="D127" s="14" t="s">
        <x:v>77</x:v>
      </x:c>
      <x:c r="E127" s="15">
        <x:v>44243.5085017708</x:v>
      </x:c>
      <x:c r="F127" t="s">
        <x:v>82</x:v>
      </x:c>
      <x:c r="G127" s="6">
        <x:v>253.315299641516</x:v>
      </x:c>
      <x:c r="H127" t="s">
        <x:v>83</x:v>
      </x:c>
      <x:c r="I127" s="6">
        <x:v>15.3013763481713</x:v>
      </x:c>
      <x:c r="J127" t="s">
        <x:v>78</x:v>
      </x:c>
      <x:c r="K127" s="6">
        <x:v>1020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22.734</x:v>
      </x:c>
      <x:c r="R127" s="8">
        <x:v>98933.5583539041</x:v>
      </x:c>
      <x:c r="S127" s="12">
        <x:v>291842.181870408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118573</x:v>
      </x:c>
      <x:c r="B128" s="1">
        <x:v>44316.6400409375</x:v>
      </x:c>
      <x:c r="C128" s="6">
        <x:v>41.9977504366667</x:v>
      </x:c>
      <x:c r="D128" s="14" t="s">
        <x:v>77</x:v>
      </x:c>
      <x:c r="E128" s="15">
        <x:v>44243.5085017708</x:v>
      </x:c>
      <x:c r="F128" t="s">
        <x:v>82</x:v>
      </x:c>
      <x:c r="G128" s="6">
        <x:v>253.224180509459</x:v>
      </x:c>
      <x:c r="H128" t="s">
        <x:v>83</x:v>
      </x:c>
      <x:c r="I128" s="6">
        <x:v>15.3075133096431</x:v>
      </x:c>
      <x:c r="J128" t="s">
        <x:v>78</x:v>
      </x:c>
      <x:c r="K128" s="6">
        <x:v>1020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22.736</x:v>
      </x:c>
      <x:c r="R128" s="8">
        <x:v>98937.5838786414</x:v>
      </x:c>
      <x:c r="S128" s="12">
        <x:v>291850.00580792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118583</x:v>
      </x:c>
      <x:c r="B129" s="1">
        <x:v>44316.6402721065</x:v>
      </x:c>
      <x:c r="C129" s="6">
        <x:v>42.3306626283333</x:v>
      </x:c>
      <x:c r="D129" s="14" t="s">
        <x:v>77</x:v>
      </x:c>
      <x:c r="E129" s="15">
        <x:v>44243.5085017708</x:v>
      </x:c>
      <x:c r="F129" t="s">
        <x:v>82</x:v>
      </x:c>
      <x:c r="G129" s="6">
        <x:v>253.180789693511</x:v>
      </x:c>
      <x:c r="H129" t="s">
        <x:v>83</x:v>
      </x:c>
      <x:c r="I129" s="6">
        <x:v>15.3075133096431</x:v>
      </x:c>
      <x:c r="J129" t="s">
        <x:v>78</x:v>
      </x:c>
      <x:c r="K129" s="6">
        <x:v>1020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22.738</x:v>
      </x:c>
      <x:c r="R129" s="8">
        <x:v>98956.5239105747</x:v>
      </x:c>
      <x:c r="S129" s="12">
        <x:v>291842.682028105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118593</x:v>
      </x:c>
      <x:c r="B130" s="1">
        <x:v>44316.6405035532</x:v>
      </x:c>
      <x:c r="C130" s="6">
        <x:v>42.6639457766667</x:v>
      </x:c>
      <x:c r="D130" s="14" t="s">
        <x:v>77</x:v>
      </x:c>
      <x:c r="E130" s="15">
        <x:v>44243.5085017708</x:v>
      </x:c>
      <x:c r="F130" t="s">
        <x:v>82</x:v>
      </x:c>
      <x:c r="G130" s="6">
        <x:v>253.159097679765</x:v>
      </x:c>
      <x:c r="H130" t="s">
        <x:v>83</x:v>
      </x:c>
      <x:c r="I130" s="6">
        <x:v>15.3075133096431</x:v>
      </x:c>
      <x:c r="J130" t="s">
        <x:v>78</x:v>
      </x:c>
      <x:c r="K130" s="6">
        <x:v>1020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22.739</x:v>
      </x:c>
      <x:c r="R130" s="8">
        <x:v>98967.2202911918</x:v>
      </x:c>
      <x:c r="S130" s="12">
        <x:v>291844.106120893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118603</x:v>
      </x:c>
      <x:c r="B131" s="1">
        <x:v>44316.6407351042</x:v>
      </x:c>
      <x:c r="C131" s="6">
        <x:v>42.9973620283333</x:v>
      </x:c>
      <x:c r="D131" s="14" t="s">
        <x:v>77</x:v>
      </x:c>
      <x:c r="E131" s="15">
        <x:v>44243.5085017708</x:v>
      </x:c>
      <x:c r="F131" t="s">
        <x:v>82</x:v>
      </x:c>
      <x:c r="G131" s="6">
        <x:v>253.11572043912</x:v>
      </x:c>
      <x:c r="H131" t="s">
        <x:v>83</x:v>
      </x:c>
      <x:c r="I131" s="6">
        <x:v>15.3075133096431</x:v>
      </x:c>
      <x:c r="J131" t="s">
        <x:v>78</x:v>
      </x:c>
      <x:c r="K131" s="6">
        <x:v>1020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22.741</x:v>
      </x:c>
      <x:c r="R131" s="8">
        <x:v>98978.675659762</x:v>
      </x:c>
      <x:c r="S131" s="12">
        <x:v>291858.505938043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118613</x:v>
      </x:c>
      <x:c r="B132" s="1">
        <x:v>44316.6409669792</x:v>
      </x:c>
      <x:c r="C132" s="6">
        <x:v>43.331275935</x:v>
      </x:c>
      <x:c r="D132" s="14" t="s">
        <x:v>77</x:v>
      </x:c>
      <x:c r="E132" s="15">
        <x:v>44243.5085017708</x:v>
      </x:c>
      <x:c r="F132" t="s">
        <x:v>82</x:v>
      </x:c>
      <x:c r="G132" s="6">
        <x:v>253.046361062304</x:v>
      </x:c>
      <x:c r="H132" t="s">
        <x:v>83</x:v>
      </x:c>
      <x:c r="I132" s="6">
        <x:v>15.3136502822963</x:v>
      </x:c>
      <x:c r="J132" t="s">
        <x:v>78</x:v>
      </x:c>
      <x:c r="K132" s="6">
        <x:v>1020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22.742</x:v>
      </x:c>
      <x:c r="R132" s="8">
        <x:v>98969.5810147088</x:v>
      </x:c>
      <x:c r="S132" s="12">
        <x:v>291852.546093845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118623</x:v>
      </x:c>
      <x:c r="B133" s="1">
        <x:v>44316.6411984143</x:v>
      </x:c>
      <x:c r="C133" s="6">
        <x:v>43.664554945</x:v>
      </x:c>
      <x:c r="D133" s="14" t="s">
        <x:v>77</x:v>
      </x:c>
      <x:c r="E133" s="15">
        <x:v>44243.5085017708</x:v>
      </x:c>
      <x:c r="F133" t="s">
        <x:v>82</x:v>
      </x:c>
      <x:c r="G133" s="6">
        <x:v>252.981331107403</x:v>
      </x:c>
      <x:c r="H133" t="s">
        <x:v>83</x:v>
      </x:c>
      <x:c r="I133" s="6">
        <x:v>15.3136502822963</x:v>
      </x:c>
      <x:c r="J133" t="s">
        <x:v>78</x:v>
      </x:c>
      <x:c r="K133" s="6">
        <x:v>1020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22.745</x:v>
      </x:c>
      <x:c r="R133" s="8">
        <x:v>98984.4270897526</x:v>
      </x:c>
      <x:c r="S133" s="12">
        <x:v>291864.271446572</x:v>
      </x:c>
      <x:c r="T133" s="12">
        <x:v>30.45</x:v>
      </x:c>
      <x:c r="U133" s="12">
        <x:v>114.2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2021-04-30T22:39:53Z</dcterms:modified>
</cp:coreProperties>
</file>