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cece0d157e64e0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<x:sst xmlns:x="http://schemas.openxmlformats.org/spreadsheetml/2006/main">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</x:sst>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cece0d157e64e0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44316.6526979697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117314</x:v>
      </x:c>
      <x:c r="B2" s="1">
        <x:v>44316.6108939468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254.747720194801</x:v>
      </x:c>
      <x:c r="H2" t="s">
        <x:v>83</x:v>
      </x:c>
      <x:c r="I2" s="6">
        <x:v>15.0311231293585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22.806</x:v>
      </x:c>
      <x:c r="R2" s="8">
        <x:v>138916.170207085</x:v>
      </x:c>
      <x:c r="S2" s="12">
        <x:v>289713.116737336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117324</x:v>
      </x:c>
      <x:c r="B3" s="1">
        <x:v>44316.6111288542</x:v>
      </x:c>
      <x:c r="C3" s="6">
        <x:v>0.338306343333333</x:v>
      </x:c>
      <x:c r="D3" s="14" t="s">
        <x:v>77</x:v>
      </x:c>
      <x:c r="E3" s="15">
        <x:v>44243.5093649653</x:v>
      </x:c>
      <x:c r="F3" t="s">
        <x:v>82</x:v>
      </x:c>
      <x:c r="G3" s="6">
        <x:v>255.542851421956</x:v>
      </x:c>
      <x:c r="H3" t="s">
        <x:v>83</x:v>
      </x:c>
      <x:c r="I3" s="6">
        <x:v>15.0187951813341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22.774</x:v>
      </x:c>
      <x:c r="R3" s="8">
        <x:v>138680.988310921</x:v>
      </x:c>
      <x:c r="S3" s="12">
        <x:v>289707.515446258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117334</x:v>
      </x:c>
      <x:c r="B4" s="1">
        <x:v>44316.6113605324</x:v>
      </x:c>
      <x:c r="C4" s="6">
        <x:v>0.671924513333333</x:v>
      </x:c>
      <x:c r="D4" s="14" t="s">
        <x:v>77</x:v>
      </x:c>
      <x:c r="E4" s="15">
        <x:v>44243.5093649653</x:v>
      </x:c>
      <x:c r="F4" t="s">
        <x:v>82</x:v>
      </x:c>
      <x:c r="G4" s="6">
        <x:v>255.897708862415</x:v>
      </x:c>
      <x:c r="H4" t="s">
        <x:v>83</x:v>
      </x:c>
      <x:c r="I4" s="6">
        <x:v>15.0126312242392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22.76</x:v>
      </x:c>
      <x:c r="R4" s="8">
        <x:v>138517.012733228</x:v>
      </x:c>
      <x:c r="S4" s="12">
        <x:v>289687.672546835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117344</x:v>
      </x:c>
      <x:c r="B5" s="1">
        <x:v>44316.6115919329</x:v>
      </x:c>
      <x:c r="C5" s="6">
        <x:v>1.00513557</x:v>
      </x:c>
      <x:c r="D5" s="14" t="s">
        <x:v>77</x:v>
      </x:c>
      <x:c r="E5" s="15">
        <x:v>44243.5093649653</x:v>
      </x:c>
      <x:c r="F5" t="s">
        <x:v>82</x:v>
      </x:c>
      <x:c r="G5" s="6">
        <x:v>256.379996266686</x:v>
      </x:c>
      <x:c r="H5" t="s">
        <x:v>83</x:v>
      </x:c>
      <x:c r="I5" s="6">
        <x:v>15.0126312242392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22.738</x:v>
      </x:c>
      <x:c r="R5" s="8">
        <x:v>138375.336998774</x:v>
      </x:c>
      <x:c r="S5" s="12">
        <x:v>289665.991969642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117354</x:v>
      </x:c>
      <x:c r="B6" s="1">
        <x:v>44316.6118233449</x:v>
      </x:c>
      <x:c r="C6" s="6">
        <x:v>1.33836060333333</x:v>
      </x:c>
      <x:c r="D6" s="14" t="s">
        <x:v>77</x:v>
      </x:c>
      <x:c r="E6" s="15">
        <x:v>44243.5093649653</x:v>
      </x:c>
      <x:c r="F6" t="s">
        <x:v>82</x:v>
      </x:c>
      <x:c r="G6" s="6">
        <x:v>256.775418629961</x:v>
      </x:c>
      <x:c r="H6" t="s">
        <x:v>83</x:v>
      </x:c>
      <x:c r="I6" s="6">
        <x:v>15.0126312242392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22.72</x:v>
      </x:c>
      <x:c r="R6" s="8">
        <x:v>138247.015077582</x:v>
      </x:c>
      <x:c r="S6" s="12">
        <x:v>289677.712183028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117364</x:v>
      </x:c>
      <x:c r="B7" s="1">
        <x:v>44316.6120548264</x:v>
      </x:c>
      <x:c r="C7" s="6">
        <x:v>1.67168746166667</x:v>
      </x:c>
      <x:c r="D7" s="14" t="s">
        <x:v>77</x:v>
      </x:c>
      <x:c r="E7" s="15">
        <x:v>44243.5093649653</x:v>
      </x:c>
      <x:c r="F7" t="s">
        <x:v>82</x:v>
      </x:c>
      <x:c r="G7" s="6">
        <x:v>257.12276417824</x:v>
      </x:c>
      <x:c r="H7" t="s">
        <x:v>83</x:v>
      </x:c>
      <x:c r="I7" s="6">
        <x:v>15.0187951813341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22.702</x:v>
      </x:c>
      <x:c r="R7" s="8">
        <x:v>138118.694452828</x:v>
      </x:c>
      <x:c r="S7" s="12">
        <x:v>289670.004143409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117374</x:v>
      </x:c>
      <x:c r="B8" s="1">
        <x:v>44316.6122861111</x:v>
      </x:c>
      <x:c r="C8" s="6">
        <x:v>2.00471620166667</x:v>
      </x:c>
      <x:c r="D8" s="14" t="s">
        <x:v>77</x:v>
      </x:c>
      <x:c r="E8" s="15">
        <x:v>44243.5093649653</x:v>
      </x:c>
      <x:c r="F8" t="s">
        <x:v>82</x:v>
      </x:c>
      <x:c r="G8" s="6">
        <x:v>257.426597032607</x:v>
      </x:c>
      <x:c r="H8" t="s">
        <x:v>83</x:v>
      </x:c>
      <x:c r="I8" s="6">
        <x:v>15.0249591497068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22.686</x:v>
      </x:c>
      <x:c r="R8" s="8">
        <x:v>138010.214267883</x:v>
      </x:c>
      <x:c r="S8" s="12">
        <x:v>289664.349802654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117384</x:v>
      </x:c>
      <x:c r="B9" s="1">
        <x:v>44316.6125175579</x:v>
      </x:c>
      <x:c r="C9" s="6">
        <x:v>2.338038665</x:v>
      </x:c>
      <x:c r="D9" s="14" t="s">
        <x:v>77</x:v>
      </x:c>
      <x:c r="E9" s="15">
        <x:v>44243.5093649653</x:v>
      </x:c>
      <x:c r="F9" t="s">
        <x:v>82</x:v>
      </x:c>
      <x:c r="G9" s="6">
        <x:v>257.713551167326</x:v>
      </x:c>
      <x:c r="H9" t="s">
        <x:v>83</x:v>
      </x:c>
      <x:c r="I9" s="6">
        <x:v>15.0249591497068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22.673</x:v>
      </x:c>
      <x:c r="R9" s="8">
        <x:v>137880.025505942</x:v>
      </x:c>
      <x:c r="S9" s="12">
        <x:v>289667.599410787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117394</x:v>
      </x:c>
      <x:c r="B10" s="1">
        <x:v>44316.6127490393</x:v>
      </x:c>
      <x:c r="C10" s="6">
        <x:v>2.6713193</x:v>
      </x:c>
      <x:c r="D10" s="14" t="s">
        <x:v>77</x:v>
      </x:c>
      <x:c r="E10" s="15">
        <x:v>44243.5093649653</x:v>
      </x:c>
      <x:c r="F10" t="s">
        <x:v>82</x:v>
      </x:c>
      <x:c r="G10" s="6">
        <x:v>257.925082929931</x:v>
      </x:c>
      <x:c r="H10" t="s">
        <x:v>83</x:v>
      </x:c>
      <x:c r="I10" s="6">
        <x:v>15.0372871202885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22.659</x:v>
      </x:c>
      <x:c r="R10" s="8">
        <x:v>137782.052530161</x:v>
      </x:c>
      <x:c r="S10" s="12">
        <x:v>289655.334537538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117404</x:v>
      </x:c>
      <x:c r="B11" s="1">
        <x:v>44316.6129803588</x:v>
      </x:c>
      <x:c r="C11" s="6">
        <x:v>3.004473255</x:v>
      </x:c>
      <x:c r="D11" s="14" t="s">
        <x:v>77</x:v>
      </x:c>
      <x:c r="E11" s="15">
        <x:v>44243.5093649653</x:v>
      </x:c>
      <x:c r="F11" t="s">
        <x:v>82</x:v>
      </x:c>
      <x:c r="G11" s="6">
        <x:v>258.283901257062</x:v>
      </x:c>
      <x:c r="H11" t="s">
        <x:v>83</x:v>
      </x:c>
      <x:c r="I11" s="6">
        <x:v>15.0311231293585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22.645</x:v>
      </x:c>
      <x:c r="R11" s="8">
        <x:v>137678.122161271</x:v>
      </x:c>
      <x:c r="S11" s="12">
        <x:v>289651.173149378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117414</x:v>
      </x:c>
      <x:c r="B12" s="1">
        <x:v>44316.6132118866</x:v>
      </x:c>
      <x:c r="C12" s="6">
        <x:v>3.33785996</x:v>
      </x:c>
      <x:c r="D12" s="14" t="s">
        <x:v>77</x:v>
      </x:c>
      <x:c r="E12" s="15">
        <x:v>44243.5093649653</x:v>
      </x:c>
      <x:c r="F12" t="s">
        <x:v>82</x:v>
      </x:c>
      <x:c r="G12" s="6">
        <x:v>258.483336024749</x:v>
      </x:c>
      <x:c r="H12" t="s">
        <x:v>83</x:v>
      </x:c>
      <x:c r="I12" s="6">
        <x:v>15.0311231293585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22.636</x:v>
      </x:c>
      <x:c r="R12" s="8">
        <x:v>137590.921291744</x:v>
      </x:c>
      <x:c r="S12" s="12">
        <x:v>289651.835155614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117424</x:v>
      </x:c>
      <x:c r="B13" s="1">
        <x:v>44316.6134433218</x:v>
      </x:c>
      <x:c r="C13" s="6">
        <x:v>3.67110406833333</x:v>
      </x:c>
      <x:c r="D13" s="14" t="s">
        <x:v>77</x:v>
      </x:c>
      <x:c r="E13" s="15">
        <x:v>44243.5093649653</x:v>
      </x:c>
      <x:c r="F13" t="s">
        <x:v>82</x:v>
      </x:c>
      <x:c r="G13" s="6">
        <x:v>258.713219299584</x:v>
      </x:c>
      <x:c r="H13" t="s">
        <x:v>83</x:v>
      </x:c>
      <x:c r="I13" s="6">
        <x:v>15.0496151359839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22.619</x:v>
      </x:c>
      <x:c r="R13" s="8">
        <x:v>137495.502006526</x:v>
      </x:c>
      <x:c r="S13" s="12">
        <x:v>289647.956466859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117434</x:v>
      </x:c>
      <x:c r="B14" s="1">
        <x:v>44316.6136748843</x:v>
      </x:c>
      <x:c r="C14" s="6">
        <x:v>4.00458636166667</x:v>
      </x:c>
      <x:c r="D14" s="14" t="s">
        <x:v>77</x:v>
      </x:c>
      <x:c r="E14" s="15">
        <x:v>44243.5093649653</x:v>
      </x:c>
      <x:c r="F14" t="s">
        <x:v>82</x:v>
      </x:c>
      <x:c r="G14" s="6">
        <x:v>258.962222425957</x:v>
      </x:c>
      <x:c r="H14" t="s">
        <x:v>83</x:v>
      </x:c>
      <x:c r="I14" s="6">
        <x:v>15.0434511224967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22.61</x:v>
      </x:c>
      <x:c r="R14" s="8">
        <x:v>137420.923649688</x:v>
      </x:c>
      <x:c r="S14" s="12">
        <x:v>289642.879328432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117444</x:v>
      </x:c>
      <x:c r="B15" s="1">
        <x:v>44316.6139064005</x:v>
      </x:c>
      <x:c r="C15" s="6">
        <x:v>4.33797270666667</x:v>
      </x:c>
      <x:c r="D15" s="14" t="s">
        <x:v>77</x:v>
      </x:c>
      <x:c r="E15" s="15">
        <x:v>44243.5093649653</x:v>
      </x:c>
      <x:c r="F15" t="s">
        <x:v>82</x:v>
      </x:c>
      <x:c r="G15" s="6">
        <x:v>259.135378493661</x:v>
      </x:c>
      <x:c r="H15" t="s">
        <x:v>83</x:v>
      </x:c>
      <x:c r="I15" s="6">
        <x:v>15.0496151359839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</x:v>
      </x:c>
      <x:c r="R15" s="8">
        <x:v>137336.319705344</x:v>
      </x:c>
      <x:c r="S15" s="12">
        <x:v>289650.307219915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117454</x:v>
      </x:c>
      <x:c r="B16" s="1">
        <x:v>44316.6141378819</x:v>
      </x:c>
      <x:c r="C16" s="6">
        <x:v>4.67128589166667</x:v>
      </x:c>
      <x:c r="D16" s="14" t="s">
        <x:v>77</x:v>
      </x:c>
      <x:c r="E16" s="15">
        <x:v>44243.5093649653</x:v>
      </x:c>
      <x:c r="F16" t="s">
        <x:v>82</x:v>
      </x:c>
      <x:c r="G16" s="6">
        <x:v>259.348544544359</x:v>
      </x:c>
      <x:c r="H16" t="s">
        <x:v>83</x:v>
      </x:c>
      <x:c r="I16" s="6">
        <x:v>15.0619431967948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22.586</x:v>
      </x:c>
      <x:c r="R16" s="8">
        <x:v>137273.982457046</x:v>
      </x:c>
      <x:c r="S16" s="12">
        <x:v>289659.227280341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117464</x:v>
      </x:c>
      <x:c r="B17" s="1">
        <x:v>44316.6143697569</x:v>
      </x:c>
      <x:c r="C17" s="6">
        <x:v>5.0051727</x:v>
      </x:c>
      <x:c r="D17" s="14" t="s">
        <x:v>77</x:v>
      </x:c>
      <x:c r="E17" s="15">
        <x:v>44243.5093649653</x:v>
      </x:c>
      <x:c r="F17" t="s">
        <x:v>82</x:v>
      </x:c>
      <x:c r="G17" s="6">
        <x:v>259.45523090541</x:v>
      </x:c>
      <x:c r="H17" t="s">
        <x:v>83</x:v>
      </x:c>
      <x:c r="I17" s="6">
        <x:v>15.0681072441184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22.579</x:v>
      </x:c>
      <x:c r="R17" s="8">
        <x:v>137206.471501981</x:v>
      </x:c>
      <x:c r="S17" s="12">
        <x:v>289670.533855544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117474</x:v>
      </x:c>
      <x:c r="B18" s="1">
        <x:v>44316.6146012384</x:v>
      </x:c>
      <x:c r="C18" s="6">
        <x:v>5.33849885833333</x:v>
      </x:c>
      <x:c r="D18" s="14" t="s">
        <x:v>77</x:v>
      </x:c>
      <x:c r="E18" s="15">
        <x:v>44243.5093649653</x:v>
      </x:c>
      <x:c r="F18" t="s">
        <x:v>82</x:v>
      </x:c>
      <x:c r="G18" s="6">
        <x:v>259.705088526678</x:v>
      </x:c>
      <x:c r="H18" t="s">
        <x:v>83</x:v>
      </x:c>
      <x:c r="I18" s="6">
        <x:v>15.0619431967948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22.57</x:v>
      </x:c>
      <x:c r="R18" s="8">
        <x:v>137126.44940523</x:v>
      </x:c>
      <x:c r="S18" s="12">
        <x:v>289639.657144908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117484</x:v>
      </x:c>
      <x:c r="B19" s="1">
        <x:v>44316.6148326736</x:v>
      </x:c>
      <x:c r="C19" s="6">
        <x:v>5.67177195666667</x:v>
      </x:c>
      <x:c r="D19" s="14" t="s">
        <x:v>77</x:v>
      </x:c>
      <x:c r="E19" s="15">
        <x:v>44243.5093649653</x:v>
      </x:c>
      <x:c r="F19" t="s">
        <x:v>82</x:v>
      </x:c>
      <x:c r="G19" s="6">
        <x:v>259.923573363326</x:v>
      </x:c>
      <x:c r="H19" t="s">
        <x:v>83</x:v>
      </x:c>
      <x:c r="I19" s="6">
        <x:v>15.0681072441184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22.558</x:v>
      </x:c>
      <x:c r="R19" s="8">
        <x:v>137069.323653299</x:v>
      </x:c>
      <x:c r="S19" s="12">
        <x:v>289652.453477057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117494</x:v>
      </x:c>
      <x:c r="B20" s="1">
        <x:v>44316.6150641204</x:v>
      </x:c>
      <x:c r="C20" s="6">
        <x:v>6.00506592166667</x:v>
      </x:c>
      <x:c r="D20" s="14" t="s">
        <x:v>77</x:v>
      </x:c>
      <x:c r="E20" s="15">
        <x:v>44243.5093649653</x:v>
      </x:c>
      <x:c r="F20" t="s">
        <x:v>82</x:v>
      </x:c>
      <x:c r="G20" s="6">
        <x:v>260.008246994023</x:v>
      </x:c>
      <x:c r="H20" t="s">
        <x:v>83</x:v>
      </x:c>
      <x:c r="I20" s="6">
        <x:v>15.0742713027198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22.552</x:v>
      </x:c>
      <x:c r="R20" s="8">
        <x:v>137017.050332975</x:v>
      </x:c>
      <x:c r="S20" s="12">
        <x:v>289670.489533414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117504</x:v>
      </x:c>
      <x:c r="B21" s="1">
        <x:v>44316.6152954514</x:v>
      </x:c>
      <x:c r="C21" s="6">
        <x:v>6.338153835</x:v>
      </x:c>
      <x:c r="D21" s="14" t="s">
        <x:v>77</x:v>
      </x:c>
      <x:c r="E21" s="15">
        <x:v>44243.5093649653</x:v>
      </x:c>
      <x:c r="F21" t="s">
        <x:v>82</x:v>
      </x:c>
      <x:c r="G21" s="6">
        <x:v>260.204728852913</x:v>
      </x:c>
      <x:c r="H21" t="s">
        <x:v>83</x:v>
      </x:c>
      <x:c r="I21" s="6">
        <x:v>15.0804353726016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22.541</x:v>
      </x:c>
      <x:c r="R21" s="8">
        <x:v>136955.795714666</x:v>
      </x:c>
      <x:c r="S21" s="12">
        <x:v>289660.887111185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117514</x:v>
      </x:c>
      <x:c r="B22" s="1">
        <x:v>44316.6155270833</x:v>
      </x:c>
      <x:c r="C22" s="6">
        <x:v>6.67175773166667</x:v>
      </x:c>
      <x:c r="D22" s="14" t="s">
        <x:v>77</x:v>
      </x:c>
      <x:c r="E22" s="15">
        <x:v>44243.5093649653</x:v>
      </x:c>
      <x:c r="F22" t="s">
        <x:v>82</x:v>
      </x:c>
      <x:c r="G22" s="6">
        <x:v>260.361292939308</x:v>
      </x:c>
      <x:c r="H22" t="s">
        <x:v>83</x:v>
      </x:c>
      <x:c r="I22" s="6">
        <x:v>15.0804353726016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22.534</x:v>
      </x:c>
      <x:c r="R22" s="8">
        <x:v>136884.365432641</x:v>
      </x:c>
      <x:c r="S22" s="12">
        <x:v>289633.931377383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117524</x:v>
      </x:c>
      <x:c r="B23" s="1">
        <x:v>44316.6157583681</x:v>
      </x:c>
      <x:c r="C23" s="6">
        <x:v>7.00480801666667</x:v>
      </x:c>
      <x:c r="D23" s="14" t="s">
        <x:v>77</x:v>
      </x:c>
      <x:c r="E23" s="15">
        <x:v>44243.5093649653</x:v>
      </x:c>
      <x:c r="F23" t="s">
        <x:v>82</x:v>
      </x:c>
      <x:c r="G23" s="6">
        <x:v>260.42379640988</x:v>
      </x:c>
      <x:c r="H23" t="s">
        <x:v>83</x:v>
      </x:c>
      <x:c r="I23" s="6">
        <x:v>15.0865994537617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22.529</x:v>
      </x:c>
      <x:c r="R23" s="8">
        <x:v>136848.9921154</x:v>
      </x:c>
      <x:c r="S23" s="12">
        <x:v>289635.759702226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117534</x:v>
      </x:c>
      <x:c r="B24" s="1">
        <x:v>44316.6159897338</x:v>
      </x:c>
      <x:c r="C24" s="6">
        <x:v>7.33796897333333</x:v>
      </x:c>
      <x:c r="D24" s="14" t="s">
        <x:v>77</x:v>
      </x:c>
      <x:c r="E24" s="15">
        <x:v>44243.5093649653</x:v>
      </x:c>
      <x:c r="F24" t="s">
        <x:v>82</x:v>
      </x:c>
      <x:c r="G24" s="6">
        <x:v>260.643114795724</x:v>
      </x:c>
      <x:c r="H24" t="s">
        <x:v>83</x:v>
      </x:c>
      <x:c r="I24" s="6">
        <x:v>15.0927635462003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22.517</x:v>
      </x:c>
      <x:c r="R24" s="8">
        <x:v>136800.323855011</x:v>
      </x:c>
      <x:c r="S24" s="12">
        <x:v>289638.074125743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117544</x:v>
      </x:c>
      <x:c r="B25" s="1">
        <x:v>44316.6162212616</x:v>
      </x:c>
      <x:c r="C25" s="6">
        <x:v>7.67131746333333</x:v>
      </x:c>
      <x:c r="D25" s="14" t="s">
        <x:v>77</x:v>
      </x:c>
      <x:c r="E25" s="15">
        <x:v>44243.5093649653</x:v>
      </x:c>
      <x:c r="F25" t="s">
        <x:v>82</x:v>
      </x:c>
      <x:c r="G25" s="6">
        <x:v>260.633892333997</x:v>
      </x:c>
      <x:c r="H25" t="s">
        <x:v>83</x:v>
      </x:c>
      <x:c r="I25" s="6">
        <x:v>15.1050917649163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22.513</x:v>
      </x:c>
      <x:c r="R25" s="8">
        <x:v>136747.180358404</x:v>
      </x:c>
      <x:c r="S25" s="12">
        <x:v>289642.602455726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117554</x:v>
      </x:c>
      <x:c r="B26" s="1">
        <x:v>44316.6164530093</x:v>
      </x:c>
      <x:c r="C26" s="6">
        <x:v>8.00507119833333</x:v>
      </x:c>
      <x:c r="D26" s="14" t="s">
        <x:v>77</x:v>
      </x:c>
      <x:c r="E26" s="15">
        <x:v>44243.5093649653</x:v>
      </x:c>
      <x:c r="F26" t="s">
        <x:v>82</x:v>
      </x:c>
      <x:c r="G26" s="6">
        <x:v>260.813224456995</x:v>
      </x:c>
      <x:c r="H26" t="s">
        <x:v>83</x:v>
      </x:c>
      <x:c r="I26" s="6">
        <x:v>15.1050917649163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22.505</x:v>
      </x:c>
      <x:c r="R26" s="8">
        <x:v>136697.017037323</x:v>
      </x:c>
      <x:c r="S26" s="12">
        <x:v>289640.963744812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117564</x:v>
      </x:c>
      <x:c r="B27" s="1">
        <x:v>44316.6166842245</x:v>
      </x:c>
      <x:c r="C27" s="6">
        <x:v>8.33803420166667</x:v>
      </x:c>
      <x:c r="D27" s="14" t="s">
        <x:v>77</x:v>
      </x:c>
      <x:c r="E27" s="15">
        <x:v>44243.5093649653</x:v>
      </x:c>
      <x:c r="F27" t="s">
        <x:v>82</x:v>
      </x:c>
      <x:c r="G27" s="6">
        <x:v>260.970263900066</x:v>
      </x:c>
      <x:c r="H27" t="s">
        <x:v>83</x:v>
      </x:c>
      <x:c r="I27" s="6">
        <x:v>15.1050917649163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22.498</x:v>
      </x:c>
      <x:c r="R27" s="8">
        <x:v>136655.52272033</x:v>
      </x:c>
      <x:c r="S27" s="12">
        <x:v>289639.214495883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117574</x:v>
      </x:c>
      <x:c r="B28" s="1">
        <x:v>44316.6169158218</x:v>
      </x:c>
      <x:c r="C28" s="6">
        <x:v>8.67152940166667</x:v>
      </x:c>
      <x:c r="D28" s="14" t="s">
        <x:v>77</x:v>
      </x:c>
      <x:c r="E28" s="15">
        <x:v>44243.5093649653</x:v>
      </x:c>
      <x:c r="F28" t="s">
        <x:v>82</x:v>
      </x:c>
      <x:c r="G28" s="6">
        <x:v>260.978941328713</x:v>
      </x:c>
      <x:c r="H28" t="s">
        <x:v>83</x:v>
      </x:c>
      <x:c r="I28" s="6">
        <x:v>15.1235841775842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22.491</x:v>
      </x:c>
      <x:c r="R28" s="8">
        <x:v>136610.864082165</x:v>
      </x:c>
      <x:c r="S28" s="12">
        <x:v>289648.179563671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117584</x:v>
      </x:c>
      <x:c r="B29" s="1">
        <x:v>44316.617147338</x:v>
      </x:c>
      <x:c r="C29" s="6">
        <x:v>9.00489468</x:v>
      </x:c>
      <x:c r="D29" s="14" t="s">
        <x:v>77</x:v>
      </x:c>
      <x:c r="E29" s="15">
        <x:v>44243.5093649653</x:v>
      </x:c>
      <x:c r="F29" t="s">
        <x:v>82</x:v>
      </x:c>
      <x:c r="G29" s="6">
        <x:v>261.023838710581</x:v>
      </x:c>
      <x:c r="H29" t="s">
        <x:v>83</x:v>
      </x:c>
      <x:c r="I29" s="6">
        <x:v>15.1235841775842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22.489</x:v>
      </x:c>
      <x:c r="R29" s="8">
        <x:v>136581.00685879</x:v>
      </x:c>
      <x:c r="S29" s="12">
        <x:v>289668.357739102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117594</x:v>
      </x:c>
      <x:c r="B30" s="1">
        <x:v>44316.6173787847</x:v>
      </x:c>
      <x:c r="C30" s="6">
        <x:v>9.33816498666667</x:v>
      </x:c>
      <x:c r="D30" s="14" t="s">
        <x:v>77</x:v>
      </x:c>
      <x:c r="E30" s="15">
        <x:v>44243.5093649653</x:v>
      </x:c>
      <x:c r="F30" t="s">
        <x:v>82</x:v>
      </x:c>
      <x:c r="G30" s="6">
        <x:v>261.230571336836</x:v>
      </x:c>
      <x:c r="H30" t="s">
        <x:v>83</x:v>
      </x:c>
      <x:c r="I30" s="6">
        <x:v>15.1174200287487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22.482</x:v>
      </x:c>
      <x:c r="R30" s="8">
        <x:v>136542.894126409</x:v>
      </x:c>
      <x:c r="S30" s="12">
        <x:v>289655.748406068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117604</x:v>
      </x:c>
      <x:c r="B31" s="1">
        <x:v>44316.6176102199</x:v>
      </x:c>
      <x:c r="C31" s="6">
        <x:v>9.67144834333333</x:v>
      </x:c>
      <x:c r="D31" s="14" t="s">
        <x:v>77</x:v>
      </x:c>
      <x:c r="E31" s="15">
        <x:v>44243.5093649653</x:v>
      </x:c>
      <x:c r="F31" t="s">
        <x:v>82</x:v>
      </x:c>
      <x:c r="G31" s="6">
        <x:v>261.24389637922</x:v>
      </x:c>
      <x:c r="H31" t="s">
        <x:v>83</x:v>
      </x:c>
      <x:c r="I31" s="6">
        <x:v>15.1297483376993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22.477</x:v>
      </x:c>
      <x:c r="R31" s="8">
        <x:v>136506.385254934</x:v>
      </x:c>
      <x:c r="S31" s="12">
        <x:v>289656.397049368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117614</x:v>
      </x:c>
      <x:c r="B32" s="1">
        <x:v>44316.6178418981</x:v>
      </x:c>
      <x:c r="C32" s="6">
        <x:v>10.0050704433333</x:v>
      </x:c>
      <x:c r="D32" s="14" t="s">
        <x:v>77</x:v>
      </x:c>
      <x:c r="E32" s="15">
        <x:v>44243.5093649653</x:v>
      </x:c>
      <x:c r="F32" t="s">
        <x:v>82</x:v>
      </x:c>
      <x:c r="G32" s="6">
        <x:v>261.306768908914</x:v>
      </x:c>
      <x:c r="H32" t="s">
        <x:v>83</x:v>
      </x:c>
      <x:c r="I32" s="6">
        <x:v>15.1359125090935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22.472</x:v>
      </x:c>
      <x:c r="R32" s="8">
        <x:v>136478.989198931</x:v>
      </x:c>
      <x:c r="S32" s="12">
        <x:v>289651.398003481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117624</x:v>
      </x:c>
      <x:c r="B33" s="1">
        <x:v>44316.6180733449</x:v>
      </x:c>
      <x:c r="C33" s="6">
        <x:v>10.338331265</x:v>
      </x:c>
      <x:c r="D33" s="14" t="s">
        <x:v>77</x:v>
      </x:c>
      <x:c r="E33" s="15">
        <x:v>44243.5093649653</x:v>
      </x:c>
      <x:c r="F33" t="s">
        <x:v>82</x:v>
      </x:c>
      <x:c r="G33" s="6">
        <x:v>261.419212569551</x:v>
      </x:c>
      <x:c r="H33" t="s">
        <x:v>83</x:v>
      </x:c>
      <x:c r="I33" s="6">
        <x:v>15.1359125090935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22.467</x:v>
      </x:c>
      <x:c r="R33" s="8">
        <x:v>136440.481116555</x:v>
      </x:c>
      <x:c r="S33" s="12">
        <x:v>289653.794941485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117634</x:v>
      </x:c>
      <x:c r="B34" s="1">
        <x:v>44316.6183046296</x:v>
      </x:c>
      <x:c r="C34" s="6">
        <x:v>10.67139846</x:v>
      </x:c>
      <x:c r="D34" s="14" t="s">
        <x:v>77</x:v>
      </x:c>
      <x:c r="E34" s="15">
        <x:v>44243.5093649653</x:v>
      </x:c>
      <x:c r="F34" t="s">
        <x:v>82</x:v>
      </x:c>
      <x:c r="G34" s="6">
        <x:v>261.504656802036</x:v>
      </x:c>
      <x:c r="H34" t="s">
        <x:v>83</x:v>
      </x:c>
      <x:c r="I34" s="6">
        <x:v>15.1420766917668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22.461</x:v>
      </x:c>
      <x:c r="R34" s="8">
        <x:v>136398.41554971</x:v>
      </x:c>
      <x:c r="S34" s="12">
        <x:v>289645.845898472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117644</x:v>
      </x:c>
      <x:c r="B35" s="1">
        <x:v>44316.6185359954</x:v>
      </x:c>
      <x:c r="C35" s="6">
        <x:v>11.0045965116667</x:v>
      </x:c>
      <x:c r="D35" s="14" t="s">
        <x:v>77</x:v>
      </x:c>
      <x:c r="E35" s="15">
        <x:v>44243.5093649653</x:v>
      </x:c>
      <x:c r="F35" t="s">
        <x:v>82</x:v>
      </x:c>
      <x:c r="G35" s="6">
        <x:v>261.545124333335</x:v>
      </x:c>
      <x:c r="H35" t="s">
        <x:v>83</x:v>
      </x:c>
      <x:c r="I35" s="6">
        <x:v>15.14824088572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22.457</x:v>
      </x:c>
      <x:c r="R35" s="8">
        <x:v>136378.071266278</x:v>
      </x:c>
      <x:c r="S35" s="12">
        <x:v>289638.395430958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117654</x:v>
      </x:c>
      <x:c r="B36" s="1">
        <x:v>44316.6187679398</x:v>
      </x:c>
      <x:c r="C36" s="6">
        <x:v>11.338586115</x:v>
      </x:c>
      <x:c r="D36" s="14" t="s">
        <x:v>77</x:v>
      </x:c>
      <x:c r="E36" s="15">
        <x:v>44243.5093649653</x:v>
      </x:c>
      <x:c r="F36" t="s">
        <x:v>82</x:v>
      </x:c>
      <x:c r="G36" s="6">
        <x:v>261.590148870358</x:v>
      </x:c>
      <x:c r="H36" t="s">
        <x:v>83</x:v>
      </x:c>
      <x:c r="I36" s="6">
        <x:v>15.14824088572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22.455</x:v>
      </x:c>
      <x:c r="R36" s="8">
        <x:v>136355.251466701</x:v>
      </x:c>
      <x:c r="S36" s="12">
        <x:v>289649.632820735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117664</x:v>
      </x:c>
      <x:c r="B37" s="1">
        <x:v>44316.618999456</x:v>
      </x:c>
      <x:c r="C37" s="6">
        <x:v>11.6719357583333</x:v>
      </x:c>
      <x:c r="D37" s="14" t="s">
        <x:v>77</x:v>
      </x:c>
      <x:c r="E37" s="15">
        <x:v>44243.5093649653</x:v>
      </x:c>
      <x:c r="F37" t="s">
        <x:v>82</x:v>
      </x:c>
      <x:c r="G37" s="6">
        <x:v>261.58560922027</x:v>
      </x:c>
      <x:c r="H37" t="s">
        <x:v>83</x:v>
      </x:c>
      <x:c r="I37" s="6">
        <x:v>15.1544050909529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22.453</x:v>
      </x:c>
      <x:c r="R37" s="8">
        <x:v>136332.595128579</x:v>
      </x:c>
      <x:c r="S37" s="12">
        <x:v>289660.483918887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117674</x:v>
      </x:c>
      <x:c r="B38" s="1">
        <x:v>44316.6192308218</x:v>
      </x:c>
      <x:c r="C38" s="6">
        <x:v>12.0051068783333</x:v>
      </x:c>
      <x:c r="D38" s="14" t="s">
        <x:v>77</x:v>
      </x:c>
      <x:c r="E38" s="15">
        <x:v>44243.5093649653</x:v>
      </x:c>
      <x:c r="F38" t="s">
        <x:v>82</x:v>
      </x:c>
      <x:c r="G38" s="6">
        <x:v>261.720742856333</x:v>
      </x:c>
      <x:c r="H38" t="s">
        <x:v>83</x:v>
      </x:c>
      <x:c r="I38" s="6">
        <x:v>15.1544050909529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22.447</x:v>
      </x:c>
      <x:c r="R38" s="8">
        <x:v>136304.568623122</x:v>
      </x:c>
      <x:c r="S38" s="12">
        <x:v>289660.221076081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117684</x:v>
      </x:c>
      <x:c r="B39" s="1">
        <x:v>44316.6194618403</x:v>
      </x:c>
      <x:c r="C39" s="6">
        <x:v>12.3377855966667</x:v>
      </x:c>
      <x:c r="D39" s="14" t="s">
        <x:v>77</x:v>
      </x:c>
      <x:c r="E39" s="15">
        <x:v>44243.5093649653</x:v>
      </x:c>
      <x:c r="F39" t="s">
        <x:v>82</x:v>
      </x:c>
      <x:c r="G39" s="6">
        <x:v>261.711687186806</x:v>
      </x:c>
      <x:c r="H39" t="s">
        <x:v>83</x:v>
      </x:c>
      <x:c r="I39" s="6">
        <x:v>15.166733535259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22.443</x:v>
      </x:c>
      <x:c r="R39" s="8">
        <x:v>136282.177823338</x:v>
      </x:c>
      <x:c r="S39" s="12">
        <x:v>289659.045522031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117694</x:v>
      </x:c>
      <x:c r="B40" s="1">
        <x:v>44316.619693831</x:v>
      </x:c>
      <x:c r="C40" s="6">
        <x:v>12.6718738516667</x:v>
      </x:c>
      <x:c r="D40" s="14" t="s">
        <x:v>77</x:v>
      </x:c>
      <x:c r="E40" s="15">
        <x:v>44243.5093649653</x:v>
      </x:c>
      <x:c r="F40" t="s">
        <x:v>82</x:v>
      </x:c>
      <x:c r="G40" s="6">
        <x:v>261.797310850173</x:v>
      </x:c>
      <x:c r="H40" t="s">
        <x:v>83</x:v>
      </x:c>
      <x:c r="I40" s="6">
        <x:v>15.172897774331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22.437</x:v>
      </x:c>
      <x:c r="R40" s="8">
        <x:v>136260.312647181</x:v>
      </x:c>
      <x:c r="S40" s="12">
        <x:v>289650.303647454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117704</x:v>
      </x:c>
      <x:c r="B41" s="1">
        <x:v>44316.6199248032</x:v>
      </x:c>
      <x:c r="C41" s="6">
        <x:v>13.004452825</x:v>
      </x:c>
      <x:c r="D41" s="14" t="s">
        <x:v>77</x:v>
      </x:c>
      <x:c r="E41" s="15">
        <x:v>44243.5093649653</x:v>
      </x:c>
      <x:c r="F41" t="s">
        <x:v>82</x:v>
      </x:c>
      <x:c r="G41" s="6">
        <x:v>261.720680546563</x:v>
      </x:c>
      <x:c r="H41" t="s">
        <x:v>83</x:v>
      </x:c>
      <x:c r="I41" s="6">
        <x:v>15.1852262863154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22.436</x:v>
      </x:c>
      <x:c r="R41" s="8">
        <x:v>136230.887049206</x:v>
      </x:c>
      <x:c r="S41" s="12">
        <x:v>289649.413803257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117714</x:v>
      </x:c>
      <x:c r="B42" s="1">
        <x:v>44316.6201565972</x:v>
      </x:c>
      <x:c r="C42" s="6">
        <x:v>13.3382569783333</x:v>
      </x:c>
      <x:c r="D42" s="14" t="s">
        <x:v>77</x:v>
      </x:c>
      <x:c r="E42" s="15">
        <x:v>44243.5093649653</x:v>
      </x:c>
      <x:c r="F42" t="s">
        <x:v>82</x:v>
      </x:c>
      <x:c r="G42" s="6">
        <x:v>261.815341793912</x:v>
      </x:c>
      <x:c r="H42" t="s">
        <x:v>83</x:v>
      </x:c>
      <x:c r="I42" s="6">
        <x:v>15.1790620246829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22.434</x:v>
      </x:c>
      <x:c r="R42" s="8">
        <x:v>136209.020113626</x:v>
      </x:c>
      <x:c r="S42" s="12">
        <x:v>289651.259156221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117724</x:v>
      </x:c>
      <x:c r="B43" s="1">
        <x:v>44316.6203879282</x:v>
      </x:c>
      <x:c r="C43" s="6">
        <x:v>13.67133355</x:v>
      </x:c>
      <x:c r="D43" s="14" t="s">
        <x:v>77</x:v>
      </x:c>
      <x:c r="E43" s="15">
        <x:v>44243.5093649653</x:v>
      </x:c>
      <x:c r="F43" t="s">
        <x:v>82</x:v>
      </x:c>
      <x:c r="G43" s="6">
        <x:v>261.901031371391</x:v>
      </x:c>
      <x:c r="H43" t="s">
        <x:v>83</x:v>
      </x:c>
      <x:c r="I43" s="6">
        <x:v>15.1852262863154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22.428</x:v>
      </x:c>
      <x:c r="R43" s="8">
        <x:v>136193.229484856</x:v>
      </x:c>
      <x:c r="S43" s="12">
        <x:v>289644.893849325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117734</x:v>
      </x:c>
      <x:c r="B44" s="1">
        <x:v>44316.6206195602</x:v>
      </x:c>
      <x:c r="C44" s="6">
        <x:v>14.0049249583333</x:v>
      </x:c>
      <x:c r="D44" s="14" t="s">
        <x:v>77</x:v>
      </x:c>
      <x:c r="E44" s="15">
        <x:v>44243.5093649653</x:v>
      </x:c>
      <x:c r="F44" t="s">
        <x:v>82</x:v>
      </x:c>
      <x:c r="G44" s="6">
        <x:v>261.75675967732</x:v>
      </x:c>
      <x:c r="H44" t="s">
        <x:v>83</x:v>
      </x:c>
      <x:c r="I44" s="6">
        <x:v>15.1975548434198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22.43</x:v>
      </x:c>
      <x:c r="R44" s="8">
        <x:v>136171.199940375</x:v>
      </x:c>
      <x:c r="S44" s="12">
        <x:v>289650.038556064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117744</x:v>
      </x:c>
      <x:c r="B45" s="1">
        <x:v>44316.6208509606</x:v>
      </x:c>
      <x:c r="C45" s="6">
        <x:v>14.3381268383333</x:v>
      </x:c>
      <x:c r="D45" s="14" t="s">
        <x:v>77</x:v>
      </x:c>
      <x:c r="E45" s="15">
        <x:v>44243.5093649653</x:v>
      </x:c>
      <x:c r="F45" t="s">
        <x:v>82</x:v>
      </x:c>
      <x:c r="G45" s="6">
        <x:v>261.964206776772</x:v>
      </x:c>
      <x:c r="H45" t="s">
        <x:v>83</x:v>
      </x:c>
      <x:c r="I45" s="6">
        <x:v>15.1913905592273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22.423</x:v>
      </x:c>
      <x:c r="R45" s="8">
        <x:v>136155.648963987</x:v>
      </x:c>
      <x:c r="S45" s="12">
        <x:v>289653.179481954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117754</x:v>
      </x:c>
      <x:c r="B46" s="1">
        <x:v>44316.6210823264</x:v>
      </x:c>
      <x:c r="C46" s="6">
        <x:v>14.6713113416667</x:v>
      </x:c>
      <x:c r="D46" s="14" t="s">
        <x:v>77</x:v>
      </x:c>
      <x:c r="E46" s="15">
        <x:v>44243.5093649653</x:v>
      </x:c>
      <x:c r="F46" t="s">
        <x:v>82</x:v>
      </x:c>
      <x:c r="G46" s="6">
        <x:v>261.797357313296</x:v>
      </x:c>
      <x:c r="H46" t="s">
        <x:v>83</x:v>
      </x:c>
      <x:c r="I46" s="6">
        <x:v>15.2037191388918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22.426</x:v>
      </x:c>
      <x:c r="R46" s="8">
        <x:v>136137.70947176</x:v>
      </x:c>
      <x:c r="S46" s="12">
        <x:v>289662.027752047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117764</x:v>
      </x:c>
      <x:c r="B47" s="1">
        <x:v>44316.6213141204</x:v>
      </x:c>
      <x:c r="C47" s="6">
        <x:v>15.0050838533333</x:v>
      </x:c>
      <x:c r="D47" s="14" t="s">
        <x:v>77</x:v>
      </x:c>
      <x:c r="E47" s="15">
        <x:v>44243.5093649653</x:v>
      </x:c>
      <x:c r="F47" t="s">
        <x:v>82</x:v>
      </x:c>
      <x:c r="G47" s="6">
        <x:v>261.910114088675</x:v>
      </x:c>
      <x:c r="H47" t="s">
        <x:v>83</x:v>
      </x:c>
      <x:c r="I47" s="6">
        <x:v>15.2037191388918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22.421</x:v>
      </x:c>
      <x:c r="R47" s="8">
        <x:v>136122.411663265</x:v>
      </x:c>
      <x:c r="S47" s="12">
        <x:v>289656.206662346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117774</x:v>
      </x:c>
      <x:c r="B48" s="1">
        <x:v>44316.6215454514</x:v>
      </x:c>
      <x:c r="C48" s="6">
        <x:v>15.338155575</x:v>
      </x:c>
      <x:c r="D48" s="14" t="s">
        <x:v>77</x:v>
      </x:c>
      <x:c r="E48" s="15">
        <x:v>44243.5093649653</x:v>
      </x:c>
      <x:c r="F48" t="s">
        <x:v>82</x:v>
      </x:c>
      <x:c r="G48" s="6">
        <x:v>261.810947644551</x:v>
      </x:c>
      <x:c r="H48" t="s">
        <x:v>83</x:v>
      </x:c>
      <x:c r="I48" s="6">
        <x:v>15.2160477636776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22.421</x:v>
      </x:c>
      <x:c r="R48" s="8">
        <x:v>136100.057661288</x:v>
      </x:c>
      <x:c r="S48" s="12">
        <x:v>289641.286462638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117784</x:v>
      </x:c>
      <x:c r="B49" s="1">
        <x:v>44316.6217769676</x:v>
      </x:c>
      <x:c r="C49" s="6">
        <x:v>15.6715612266667</x:v>
      </x:c>
      <x:c r="D49" s="14" t="s">
        <x:v>77</x:v>
      </x:c>
      <x:c r="E49" s="15">
        <x:v>44243.5093649653</x:v>
      </x:c>
      <x:c r="F49" t="s">
        <x:v>82</x:v>
      </x:c>
      <x:c r="G49" s="6">
        <x:v>261.946283446161</x:v>
      </x:c>
      <x:c r="H49" t="s">
        <x:v>83</x:v>
      </x:c>
      <x:c r="I49" s="6">
        <x:v>15.2160477636776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22.415</x:v>
      </x:c>
      <x:c r="R49" s="8">
        <x:v>136092.618158267</x:v>
      </x:c>
      <x:c r="S49" s="12">
        <x:v>289644.004922727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117794</x:v>
      </x:c>
      <x:c r="B50" s="1">
        <x:v>44316.6220083333</x:v>
      </x:c>
      <x:c r="C50" s="6">
        <x:v>16.00474368</x:v>
      </x:c>
      <x:c r="D50" s="14" t="s">
        <x:v>77</x:v>
      </x:c>
      <x:c r="E50" s="15">
        <x:v>44243.5093649653</x:v>
      </x:c>
      <x:c r="F50" t="s">
        <x:v>82</x:v>
      </x:c>
      <x:c r="G50" s="6">
        <x:v>262.059128769338</x:v>
      </x:c>
      <x:c r="H50" t="s">
        <x:v>83</x:v>
      </x:c>
      <x:c r="I50" s="6">
        <x:v>15.2160477636776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22.41</x:v>
      </x:c>
      <x:c r="R50" s="8">
        <x:v>136065.178841116</x:v>
      </x:c>
      <x:c r="S50" s="12">
        <x:v>289642.312790746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117804</x:v>
      </x:c>
      <x:c r="B51" s="1">
        <x:v>44316.622240081</x:v>
      </x:c>
      <x:c r="C51" s="6">
        <x:v>16.3384420333333</x:v>
      </x:c>
      <x:c r="D51" s="14" t="s">
        <x:v>77</x:v>
      </x:c>
      <x:c r="E51" s="15">
        <x:v>44243.5093649653</x:v>
      </x:c>
      <x:c r="F51" t="s">
        <x:v>82</x:v>
      </x:c>
      <x:c r="G51" s="6">
        <x:v>261.9643819979</x:v>
      </x:c>
      <x:c r="H51" t="s">
        <x:v>83</x:v>
      </x:c>
      <x:c r="I51" s="6">
        <x:v>15.2222120929914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22.412</x:v>
      </x:c>
      <x:c r="R51" s="8">
        <x:v>136062.107643446</x:v>
      </x:c>
      <x:c r="S51" s="12">
        <x:v>289662.166565599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117814</x:v>
      </x:c>
      <x:c r="B52" s="1">
        <x:v>44316.6224711458</x:v>
      </x:c>
      <x:c r="C52" s="6">
        <x:v>16.6711483466667</x:v>
      </x:c>
      <x:c r="D52" s="14" t="s">
        <x:v>77</x:v>
      </x:c>
      <x:c r="E52" s="15">
        <x:v>44243.5093649653</x:v>
      </x:c>
      <x:c r="F52" t="s">
        <x:v>82</x:v>
      </x:c>
      <x:c r="G52" s="6">
        <x:v>261.937356724137</x:v>
      </x:c>
      <x:c r="H52" t="s">
        <x:v>83</x:v>
      </x:c>
      <x:c r="I52" s="6">
        <x:v>15.2283764335853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22.411</x:v>
      </x:c>
      <x:c r="R52" s="8">
        <x:v>136049.837771751</x:v>
      </x:c>
      <x:c r="S52" s="12">
        <x:v>289639.696340246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117824</x:v>
      </x:c>
      <x:c r="B53" s="1">
        <x:v>44316.6227029745</x:v>
      </x:c>
      <x:c r="C53" s="6">
        <x:v>17.0050221266667</x:v>
      </x:c>
      <x:c r="D53" s="14" t="s">
        <x:v>77</x:v>
      </x:c>
      <x:c r="E53" s="15">
        <x:v>44243.5093649653</x:v>
      </x:c>
      <x:c r="F53" t="s">
        <x:v>82</x:v>
      </x:c>
      <x:c r="G53" s="6">
        <x:v>261.883327632741</x:v>
      </x:c>
      <x:c r="H53" t="s">
        <x:v>83</x:v>
      </x:c>
      <x:c r="I53" s="6">
        <x:v>15.2407051486139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22.409</x:v>
      </x:c>
      <x:c r="R53" s="8">
        <x:v>136035.355851057</x:v>
      </x:c>
      <x:c r="S53" s="12">
        <x:v>289650.090938667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117834</x:v>
      </x:c>
      <x:c r="B54" s="1">
        <x:v>44316.6229340625</x:v>
      </x:c>
      <x:c r="C54" s="6">
        <x:v>17.33779063</x:v>
      </x:c>
      <x:c r="D54" s="14" t="s">
        <x:v>77</x:v>
      </x:c>
      <x:c r="E54" s="15">
        <x:v>44243.5093649653</x:v>
      </x:c>
      <x:c r="F54" t="s">
        <x:v>82</x:v>
      </x:c>
      <x:c r="G54" s="6">
        <x:v>261.928453278387</x:v>
      </x:c>
      <x:c r="H54" t="s">
        <x:v>83</x:v>
      </x:c>
      <x:c r="I54" s="6">
        <x:v>15.2407051486139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22.407</x:v>
      </x:c>
      <x:c r="R54" s="8">
        <x:v>136032.325653401</x:v>
      </x:c>
      <x:c r="S54" s="12">
        <x:v>289664.023802764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117844</x:v>
      </x:c>
      <x:c r="B55" s="1">
        <x:v>44316.623166088</x:v>
      </x:c>
      <x:c r="C55" s="6">
        <x:v>17.6718905733333</x:v>
      </x:c>
      <x:c r="D55" s="14" t="s">
        <x:v>77</x:v>
      </x:c>
      <x:c r="E55" s="15">
        <x:v>44243.5093649653</x:v>
      </x:c>
      <x:c r="F55" t="s">
        <x:v>82</x:v>
      </x:c>
      <x:c r="G55" s="6">
        <x:v>262.063887405602</x:v>
      </x:c>
      <x:c r="H55" t="s">
        <x:v>83</x:v>
      </x:c>
      <x:c r="I55" s="6">
        <x:v>15.2407051486139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22.401</x:v>
      </x:c>
      <x:c r="R55" s="8">
        <x:v>136015.43514028</x:v>
      </x:c>
      <x:c r="S55" s="12">
        <x:v>289629.580838541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117854</x:v>
      </x:c>
      <x:c r="B56" s="1">
        <x:v>44316.6233975694</x:v>
      </x:c>
      <x:c r="C56" s="6">
        <x:v>18.0052356483333</x:v>
      </x:c>
      <x:c r="D56" s="14" t="s">
        <x:v>77</x:v>
      </x:c>
      <x:c r="E56" s="15">
        <x:v>44243.5093649653</x:v>
      </x:c>
      <x:c r="F56" t="s">
        <x:v>82</x:v>
      </x:c>
      <x:c r="G56" s="6">
        <x:v>262.086468103986</x:v>
      </x:c>
      <x:c r="H56" t="s">
        <x:v>83</x:v>
      </x:c>
      <x:c r="I56" s="6">
        <x:v>15.2407051486139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</x:v>
      </x:c>
      <x:c r="R56" s="8">
        <x:v>135998.112574183</x:v>
      </x:c>
      <x:c r="S56" s="12">
        <x:v>289640.256191339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117864</x:v>
      </x:c>
      <x:c r="B57" s="1">
        <x:v>44316.6236290509</x:v>
      </x:c>
      <x:c r="C57" s="6">
        <x:v>18.3385695233333</x:v>
      </x:c>
      <x:c r="D57" s="14" t="s">
        <x:v>77</x:v>
      </x:c>
      <x:c r="E57" s="15">
        <x:v>44243.5093649653</x:v>
      </x:c>
      <x:c r="F57" t="s">
        <x:v>82</x:v>
      </x:c>
      <x:c r="G57" s="6">
        <x:v>262.028005439885</x:v>
      </x:c>
      <x:c r="H57" t="s">
        <x:v>83</x:v>
      </x:c>
      <x:c r="I57" s="6">
        <x:v>15.2591983057623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22.396</x:v>
      </x:c>
      <x:c r="R57" s="8">
        <x:v>135980.661938428</x:v>
      </x:c>
      <x:c r="S57" s="12">
        <x:v>289641.431603731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117874</x:v>
      </x:c>
      <x:c r="B58" s="1">
        <x:v>44316.6238600694</x:v>
      </x:c>
      <x:c r="C58" s="6">
        <x:v>18.6712231133333</x:v>
      </x:c>
      <x:c r="D58" s="14" t="s">
        <x:v>77</x:v>
      </x:c>
      <x:c r="E58" s="15">
        <x:v>44243.5093649653</x:v>
      </x:c>
      <x:c r="F58" t="s">
        <x:v>82</x:v>
      </x:c>
      <x:c r="G58" s="6">
        <x:v>261.982852800068</x:v>
      </x:c>
      <x:c r="H58" t="s">
        <x:v>83</x:v>
      </x:c>
      <x:c r="I58" s="6">
        <x:v>15.2591983057623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22.398</x:v>
      </x:c>
      <x:c r="R58" s="8">
        <x:v>135972.082404954</x:v>
      </x:c>
      <x:c r="S58" s="12">
        <x:v>289649.265124707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117884</x:v>
      </x:c>
      <x:c r="B59" s="1">
        <x:v>44316.6240918981</x:v>
      </x:c>
      <x:c r="C59" s="6">
        <x:v>19.0050879066667</x:v>
      </x:c>
      <x:c r="D59" s="14" t="s">
        <x:v>77</x:v>
      </x:c>
      <x:c r="E59" s="15">
        <x:v>44243.5093649653</x:v>
      </x:c>
      <x:c r="F59" t="s">
        <x:v>82</x:v>
      </x:c>
      <x:c r="G59" s="6">
        <x:v>262.073167619323</x:v>
      </x:c>
      <x:c r="H59" t="s">
        <x:v>83</x:v>
      </x:c>
      <x:c r="I59" s="6">
        <x:v>15.2591983057623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22.394</x:v>
      </x:c>
      <x:c r="R59" s="8">
        <x:v>135967.910522095</x:v>
      </x:c>
      <x:c r="S59" s="12">
        <x:v>289640.035372705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117894</x:v>
      </x:c>
      <x:c r="B60" s="1">
        <x:v>44316.6243231829</x:v>
      </x:c>
      <x:c r="C60" s="6">
        <x:v>19.33810496</x:v>
      </x:c>
      <x:c r="D60" s="14" t="s">
        <x:v>77</x:v>
      </x:c>
      <x:c r="E60" s="15">
        <x:v>44243.5093649653</x:v>
      </x:c>
      <x:c r="F60" t="s">
        <x:v>82</x:v>
      </x:c>
      <x:c r="G60" s="6">
        <x:v>261.928865435459</x:v>
      </x:c>
      <x:c r="H60" t="s">
        <x:v>83</x:v>
      </x:c>
      <x:c r="I60" s="6">
        <x:v>15.2715271335983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22.396</x:v>
      </x:c>
      <x:c r="R60" s="8">
        <x:v>135953.435860645</x:v>
      </x:c>
      <x:c r="S60" s="12">
        <x:v>289638.555902825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117904</x:v>
      </x:c>
      <x:c r="B61" s="1">
        <x:v>44316.6245545949</x:v>
      </x:c>
      <x:c r="C61" s="6">
        <x:v>19.67133052</x:v>
      </x:c>
      <x:c r="D61" s="14" t="s">
        <x:v>77</x:v>
      </x:c>
      <x:c r="E61" s="15">
        <x:v>44243.5093649653</x:v>
      </x:c>
      <x:c r="F61" t="s">
        <x:v>82</x:v>
      </x:c>
      <x:c r="G61" s="6">
        <x:v>261.947023962586</x:v>
      </x:c>
      <x:c r="H61" t="s">
        <x:v>83</x:v>
      </x:c>
      <x:c r="I61" s="6">
        <x:v>15.2776915644372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22.393</x:v>
      </x:c>
      <x:c r="R61" s="8">
        <x:v>135939.970937741</x:v>
      </x:c>
      <x:c r="S61" s="12">
        <x:v>289648.673529608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117914</x:v>
      </x:c>
      <x:c r="B62" s="1">
        <x:v>44316.6247861111</x:v>
      </x:c>
      <x:c r="C62" s="6">
        <x:v>20.004750585</x:v>
      </x:c>
      <x:c r="D62" s="14" t="s">
        <x:v>77</x:v>
      </x:c>
      <x:c r="E62" s="15">
        <x:v>44243.5093649653</x:v>
      </x:c>
      <x:c r="F62" t="s">
        <x:v>82</x:v>
      </x:c>
      <x:c r="G62" s="6">
        <x:v>262.0825057293</x:v>
      </x:c>
      <x:c r="H62" t="s">
        <x:v>83</x:v>
      </x:c>
      <x:c r="I62" s="6">
        <x:v>15.2776915644372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22.387</x:v>
      </x:c>
      <x:c r="R62" s="8">
        <x:v>135924.899862049</x:v>
      </x:c>
      <x:c r="S62" s="12">
        <x:v>289640.885837688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117924</x:v>
      </x:c>
      <x:c r="B63" s="1">
        <x:v>44316.6250176736</x:v>
      </x:c>
      <x:c r="C63" s="6">
        <x:v>20.3381662216667</x:v>
      </x:c>
      <x:c r="D63" s="14" t="s">
        <x:v>77</x:v>
      </x:c>
      <x:c r="E63" s="15">
        <x:v>44243.5093649653</x:v>
      </x:c>
      <x:c r="F63" t="s">
        <x:v>82</x:v>
      </x:c>
      <x:c r="G63" s="6">
        <x:v>261.938215599723</x:v>
      </x:c>
      <x:c r="H63" t="s">
        <x:v>83</x:v>
      </x:c>
      <x:c r="I63" s="6">
        <x:v>15.2900204599587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22.389</x:v>
      </x:c>
      <x:c r="R63" s="8">
        <x:v>135916.870749766</x:v>
      </x:c>
      <x:c r="S63" s="12">
        <x:v>289641.643093987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117934</x:v>
      </x:c>
      <x:c r="B64" s="1">
        <x:v>44316.6252489583</x:v>
      </x:c>
      <x:c r="C64" s="6">
        <x:v>20.6712439716667</x:v>
      </x:c>
      <x:c r="D64" s="14" t="s">
        <x:v>77</x:v>
      </x:c>
      <x:c r="E64" s="15">
        <x:v>44243.5093649653</x:v>
      </x:c>
      <x:c r="F64" t="s">
        <x:v>82</x:v>
      </x:c>
      <x:c r="G64" s="6">
        <x:v>262.051116421964</x:v>
      </x:c>
      <x:c r="H64" t="s">
        <x:v>83</x:v>
      </x:c>
      <x:c r="I64" s="6">
        <x:v>15.2900204599587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22.384</x:v>
      </x:c>
      <x:c r="R64" s="8">
        <x:v>135900.637398381</x:v>
      </x:c>
      <x:c r="S64" s="12">
        <x:v>289634.069640171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117944</x:v>
      </x:c>
      <x:c r="B65" s="1">
        <x:v>44316.6254808681</x:v>
      </x:c>
      <x:c r="C65" s="6">
        <x:v>21.0051528966667</x:v>
      </x:c>
      <x:c r="D65" s="14" t="s">
        <x:v>77</x:v>
      </x:c>
      <x:c r="E65" s="15">
        <x:v>44243.5093649653</x:v>
      </x:c>
      <x:c r="F65" t="s">
        <x:v>82</x:v>
      </x:c>
      <x:c r="G65" s="6">
        <x:v>262.046723607756</x:v>
      </x:c>
      <x:c r="H65" t="s">
        <x:v>83</x:v>
      </x:c>
      <x:c r="I65" s="6">
        <x:v>15.2961849246408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22.382</x:v>
      </x:c>
      <x:c r="R65" s="8">
        <x:v>135894.149443241</x:v>
      </x:c>
      <x:c r="S65" s="12">
        <x:v>289636.494742354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117954</x:v>
      </x:c>
      <x:c r="B66" s="1">
        <x:v>44316.6257121875</x:v>
      </x:c>
      <x:c r="C66" s="6">
        <x:v>21.33828981</x:v>
      </x:c>
      <x:c r="D66" s="14" t="s">
        <x:v>77</x:v>
      </x:c>
      <x:c r="E66" s="15">
        <x:v>44243.5093649653</x:v>
      </x:c>
      <x:c r="F66" t="s">
        <x:v>82</x:v>
      </x:c>
      <x:c r="G66" s="6">
        <x:v>261.952006904259</x:v>
      </x:c>
      <x:c r="H66" t="s">
        <x:v>83</x:v>
      </x:c>
      <x:c r="I66" s="6">
        <x:v>15.3023494006043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22.384</x:v>
      </x:c>
      <x:c r="R66" s="8">
        <x:v>135877.343379819</x:v>
      </x:c>
      <x:c r="S66" s="12">
        <x:v>289617.540417979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117964</x:v>
      </x:c>
      <x:c r="B67" s="1">
        <x:v>44316.6259437847</x:v>
      </x:c>
      <x:c r="C67" s="6">
        <x:v>21.6717850933333</x:v>
      </x:c>
      <x:c r="D67" s="14" t="s">
        <x:v>77</x:v>
      </x:c>
      <x:c r="E67" s="15">
        <x:v>44243.5093649653</x:v>
      </x:c>
      <x:c r="F67" t="s">
        <x:v>82</x:v>
      </x:c>
      <x:c r="G67" s="6">
        <x:v>262.042336597738</x:v>
      </x:c>
      <x:c r="H67" t="s">
        <x:v>83</x:v>
      </x:c>
      <x:c r="I67" s="6">
        <x:v>15.3023494006043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22.38</x:v>
      </x:c>
      <x:c r="R67" s="8">
        <x:v>135868.125622469</x:v>
      </x:c>
      <x:c r="S67" s="12">
        <x:v>289634.741401222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117974</x:v>
      </x:c>
      <x:c r="B68" s="1">
        <x:v>44316.6261750347</x:v>
      </x:c>
      <x:c r="C68" s="6">
        <x:v>22.0047982016667</x:v>
      </x:c>
      <x:c r="D68" s="14" t="s">
        <x:v>77</x:v>
      </x:c>
      <x:c r="E68" s="15">
        <x:v>44243.5093649653</x:v>
      </x:c>
      <x:c r="F68" t="s">
        <x:v>82</x:v>
      </x:c>
      <x:c r="G68" s="6">
        <x:v>262.033579983026</x:v>
      </x:c>
      <x:c r="H68" t="s">
        <x:v>83</x:v>
      </x:c>
      <x:c r="I68" s="6">
        <x:v>15.3146783863745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22.376</x:v>
      </x:c>
      <x:c r="R68" s="8">
        <x:v>135852.191385071</x:v>
      </x:c>
      <x:c r="S68" s="12">
        <x:v>289635.594678353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117984</x:v>
      </x:c>
      <x:c r="B69" s="1">
        <x:v>44316.6264064005</x:v>
      </x:c>
      <x:c r="C69" s="6">
        <x:v>22.3379466633333</x:v>
      </x:c>
      <x:c r="D69" s="14" t="s">
        <x:v>77</x:v>
      </x:c>
      <x:c r="E69" s="15">
        <x:v>44243.5093649653</x:v>
      </x:c>
      <x:c r="F69" t="s">
        <x:v>82</x:v>
      </x:c>
      <x:c r="G69" s="6">
        <x:v>261.984037544433</x:v>
      </x:c>
      <x:c r="H69" t="s">
        <x:v>83</x:v>
      </x:c>
      <x:c r="I69" s="6">
        <x:v>15.3208428961821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22.376</x:v>
      </x:c>
      <x:c r="R69" s="8">
        <x:v>135846.959711841</x:v>
      </x:c>
      <x:c r="S69" s="12">
        <x:v>289628.350421308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117994</x:v>
      </x:c>
      <x:c r="B70" s="1">
        <x:v>44316.6266382755</x:v>
      </x:c>
      <x:c r="C70" s="6">
        <x:v>22.6718755566667</x:v>
      </x:c>
      <x:c r="D70" s="14" t="s">
        <x:v>77</x:v>
      </x:c>
      <x:c r="E70" s="15">
        <x:v>44243.5093649653</x:v>
      </x:c>
      <x:c r="F70" t="s">
        <x:v>82</x:v>
      </x:c>
      <x:c r="G70" s="6">
        <x:v>262.07876129277</x:v>
      </x:c>
      <x:c r="H70" t="s">
        <x:v>83</x:v>
      </x:c>
      <x:c r="I70" s="6">
        <x:v>15.3146783863745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22.374</x:v>
      </x:c>
      <x:c r="R70" s="8">
        <x:v>135841.637954327</x:v>
      </x:c>
      <x:c r="S70" s="12">
        <x:v>289646.272181531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118004</x:v>
      </x:c>
      <x:c r="B71" s="1">
        <x:v>44316.6268697917</x:v>
      </x:c>
      <x:c r="C71" s="6">
        <x:v>23.005220605</x:v>
      </x:c>
      <x:c r="D71" s="14" t="s">
        <x:v>77</x:v>
      </x:c>
      <x:c r="E71" s="15">
        <x:v>44243.5093649653</x:v>
      </x:c>
      <x:c r="F71" t="s">
        <x:v>82</x:v>
      </x:c>
      <x:c r="G71" s="6">
        <x:v>261.979672660047</x:v>
      </x:c>
      <x:c r="H71" t="s">
        <x:v>83</x:v>
      </x:c>
      <x:c r="I71" s="6">
        <x:v>15.327007417271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22.374</x:v>
      </x:c>
      <x:c r="R71" s="8">
        <x:v>135828.437791121</x:v>
      </x:c>
      <x:c r="S71" s="12">
        <x:v>289645.199299935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118014</x:v>
      </x:c>
      <x:c r="B72" s="1">
        <x:v>44316.6271012384</x:v>
      </x:c>
      <x:c r="C72" s="6">
        <x:v>23.338493475</x:v>
      </x:c>
      <x:c r="D72" s="14" t="s">
        <x:v>77</x:v>
      </x:c>
      <x:c r="E72" s="15">
        <x:v>44243.5093649653</x:v>
      </x:c>
      <x:c r="F72" t="s">
        <x:v>82</x:v>
      </x:c>
      <x:c r="G72" s="6">
        <x:v>262.119584693971</x:v>
      </x:c>
      <x:c r="H72" t="s">
        <x:v>83</x:v>
      </x:c>
      <x:c r="I72" s="6">
        <x:v>15.3208428961821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22.37</x:v>
      </x:c>
      <x:c r="R72" s="8">
        <x:v>135815.425262765</x:v>
      </x:c>
      <x:c r="S72" s="12">
        <x:v>289626.158335544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118024</x:v>
      </x:c>
      <x:c r="B73" s="1">
        <x:v>44316.6273322569</x:v>
      </x:c>
      <x:c r="C73" s="6">
        <x:v>23.6712074666667</x:v>
      </x:c>
      <x:c r="D73" s="14" t="s">
        <x:v>77</x:v>
      </x:c>
      <x:c r="E73" s="15">
        <x:v>44243.5093649653</x:v>
      </x:c>
      <x:c r="F73" t="s">
        <x:v>82</x:v>
      </x:c>
      <x:c r="G73" s="6">
        <x:v>262.065673078641</x:v>
      </x:c>
      <x:c r="H73" t="s">
        <x:v>83</x:v>
      </x:c>
      <x:c r="I73" s="6">
        <x:v>15.3331719496409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22.368</x:v>
      </x:c>
      <x:c r="R73" s="8">
        <x:v>135803.725698147</x:v>
      </x:c>
      <x:c r="S73" s="12">
        <x:v>289641.905836727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118034</x:v>
      </x:c>
      <x:c r="B74" s="1">
        <x:v>44316.6275639236</x:v>
      </x:c>
      <x:c r="C74" s="6">
        <x:v>24.0047879566667</x:v>
      </x:c>
      <x:c r="D74" s="14" t="s">
        <x:v>77</x:v>
      </x:c>
      <x:c r="E74" s="15">
        <x:v>44243.5093649653</x:v>
      </x:c>
      <x:c r="F74" t="s">
        <x:v>82</x:v>
      </x:c>
      <x:c r="G74" s="6">
        <x:v>262.156070814666</x:v>
      </x:c>
      <x:c r="H74" t="s">
        <x:v>83</x:v>
      </x:c>
      <x:c r="I74" s="6">
        <x:v>15.3331719496409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22.364</x:v>
      </x:c>
      <x:c r="R74" s="8">
        <x:v>135795.047194405</x:v>
      </x:c>
      <x:c r="S74" s="12">
        <x:v>289633.719789635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118044</x:v>
      </x:c>
      <x:c r="B75" s="1">
        <x:v>44316.6277954514</x:v>
      </x:c>
      <x:c r="C75" s="6">
        <x:v>24.3381775133333</x:v>
      </x:c>
      <x:c r="D75" s="14" t="s">
        <x:v>77</x:v>
      </x:c>
      <x:c r="E75" s="15">
        <x:v>44243.5093649653</x:v>
      </x:c>
      <x:c r="F75" t="s">
        <x:v>82</x:v>
      </x:c>
      <x:c r="G75" s="6">
        <x:v>262.079573506944</x:v>
      </x:c>
      <x:c r="H75" t="s">
        <x:v>83</x:v>
      </x:c>
      <x:c r="I75" s="6">
        <x:v>15.3455010482257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22.363</x:v>
      </x:c>
      <x:c r="R75" s="8">
        <x:v>135773.388419762</x:v>
      </x:c>
      <x:c r="S75" s="12">
        <x:v>289619.722621212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118054</x:v>
      </x:c>
      <x:c r="B76" s="1">
        <x:v>44316.6280269329</x:v>
      </x:c>
      <x:c r="C76" s="6">
        <x:v>24.671502045</x:v>
      </x:c>
      <x:c r="D76" s="14" t="s">
        <x:v>77</x:v>
      </x:c>
      <x:c r="E76" s="15">
        <x:v>44243.5093649653</x:v>
      </x:c>
      <x:c r="F76" t="s">
        <x:v>82</x:v>
      </x:c>
      <x:c r="G76" s="6">
        <x:v>261.984858951518</x:v>
      </x:c>
      <x:c r="H76" t="s">
        <x:v>83</x:v>
      </x:c>
      <x:c r="I76" s="6">
        <x:v>15.3516656144407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22.365</x:v>
      </x:c>
      <x:c r="R76" s="8">
        <x:v>135782.00456791</x:v>
      </x:c>
      <x:c r="S76" s="12">
        <x:v>289632.331624187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118064</x:v>
      </x:c>
      <x:c r="B77" s="1">
        <x:v>44316.6282584491</x:v>
      </x:c>
      <x:c r="C77" s="6">
        <x:v>25.004890875</x:v>
      </x:c>
      <x:c r="D77" s="14" t="s">
        <x:v>77</x:v>
      </x:c>
      <x:c r="E77" s="15">
        <x:v>44243.5093649653</x:v>
      </x:c>
      <x:c r="F77" t="s">
        <x:v>82</x:v>
      </x:c>
      <x:c r="G77" s="6">
        <x:v>262.025707625652</x:v>
      </x:c>
      <x:c r="H77" t="s">
        <x:v>83</x:v>
      </x:c>
      <x:c r="I77" s="6">
        <x:v>15.3578301919374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22.361</x:v>
      </x:c>
      <x:c r="R77" s="8">
        <x:v>135764.515502192</x:v>
      </x:c>
      <x:c r="S77" s="12">
        <x:v>289621.662756737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118074</x:v>
      </x:c>
      <x:c r="B78" s="1">
        <x:v>44316.6284900116</x:v>
      </x:c>
      <x:c r="C78" s="6">
        <x:v>25.3383669066667</x:v>
      </x:c>
      <x:c r="D78" s="14" t="s">
        <x:v>77</x:v>
      </x:c>
      <x:c r="E78" s="15">
        <x:v>44243.5093649653</x:v>
      </x:c>
      <x:c r="F78" t="s">
        <x:v>82</x:v>
      </x:c>
      <x:c r="G78" s="6">
        <x:v>262.021379098882</x:v>
      </x:c>
      <x:c r="H78" t="s">
        <x:v>83</x:v>
      </x:c>
      <x:c r="I78" s="6">
        <x:v>15.3639947807151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22.359</x:v>
      </x:c>
      <x:c r="R78" s="8">
        <x:v>135749.844564844</x:v>
      </x:c>
      <x:c r="S78" s="12">
        <x:v>289623.411497531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118084</x:v>
      </x:c>
      <x:c r="B79" s="1">
        <x:v>44316.6287215278</x:v>
      </x:c>
      <x:c r="C79" s="6">
        <x:v>25.6717252916667</x:v>
      </x:c>
      <x:c r="D79" s="14" t="s">
        <x:v>77</x:v>
      </x:c>
      <x:c r="E79" s="15">
        <x:v>44243.5093649653</x:v>
      </x:c>
      <x:c r="F79" t="s">
        <x:v>82</x:v>
      </x:c>
      <x:c r="G79" s="6">
        <x:v>261.976193948469</x:v>
      </x:c>
      <x:c r="H79" t="s">
        <x:v>83</x:v>
      </x:c>
      <x:c r="I79" s="6">
        <x:v>15.3639947807151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22.361</x:v>
      </x:c>
      <x:c r="R79" s="8">
        <x:v>135742.622355418</x:v>
      </x:c>
      <x:c r="S79" s="12">
        <x:v>289624.79232311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118094</x:v>
      </x:c>
      <x:c r="B80" s="1">
        <x:v>44316.6289528935</x:v>
      </x:c>
      <x:c r="C80" s="6">
        <x:v>26.0048939933333</x:v>
      </x:c>
      <x:c r="D80" s="14" t="s">
        <x:v>77</x:v>
      </x:c>
      <x:c r="E80" s="15">
        <x:v>44243.5093649653</x:v>
      </x:c>
      <x:c r="F80" t="s">
        <x:v>82</x:v>
      </x:c>
      <x:c r="G80" s="6">
        <x:v>261.949280590671</x:v>
      </x:c>
      <x:c r="H80" t="s">
        <x:v>83</x:v>
      </x:c>
      <x:c r="I80" s="6">
        <x:v>15.3701593807755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22.36</x:v>
      </x:c>
      <x:c r="R80" s="8">
        <x:v>135730.991057025</x:v>
      </x:c>
      <x:c r="S80" s="12">
        <x:v>289606.963542316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118104</x:v>
      </x:c>
      <x:c r="B81" s="1">
        <x:v>44316.629184294</x:v>
      </x:c>
      <x:c r="C81" s="6">
        <x:v>26.3381382066667</x:v>
      </x:c>
      <x:c r="D81" s="14" t="s">
        <x:v>77</x:v>
      </x:c>
      <x:c r="E81" s="15">
        <x:v>44243.5093649653</x:v>
      </x:c>
      <x:c r="F81" t="s">
        <x:v>82</x:v>
      </x:c>
      <x:c r="G81" s="6">
        <x:v>262.017056357033</x:v>
      </x:c>
      <x:c r="H81" t="s">
        <x:v>83</x:v>
      </x:c>
      <x:c r="I81" s="6">
        <x:v>15.3701593807755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22.357</x:v>
      </x:c>
      <x:c r="R81" s="8">
        <x:v>135735.54376136</x:v>
      </x:c>
      <x:c r="S81" s="12">
        <x:v>289623.278710635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118114</x:v>
      </x:c>
      <x:c r="B82" s="1">
        <x:v>44316.6294156597</x:v>
      </x:c>
      <x:c r="C82" s="6">
        <x:v>26.67130825</x:v>
      </x:c>
      <x:c r="D82" s="14" t="s">
        <x:v>77</x:v>
      </x:c>
      <x:c r="E82" s="15">
        <x:v>44243.5093649653</x:v>
      </x:c>
      <x:c r="F82" t="s">
        <x:v>82</x:v>
      </x:c>
      <x:c r="G82" s="6">
        <x:v>261.963239815522</x:v>
      </x:c>
      <x:c r="H82" t="s">
        <x:v>83</x:v>
      </x:c>
      <x:c r="I82" s="6">
        <x:v>15.3824886147418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22.355</x:v>
      </x:c>
      <x:c r="R82" s="8">
        <x:v>135724.606954933</x:v>
      </x:c>
      <x:c r="S82" s="12">
        <x:v>289603.833863639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118124</x:v>
      </x:c>
      <x:c r="B83" s="1">
        <x:v>44316.6296471875</x:v>
      </x:c>
      <x:c r="C83" s="6">
        <x:v>27.0047065966667</x:v>
      </x:c>
      <x:c r="D83" s="14" t="s">
        <x:v>77</x:v>
      </x:c>
      <x:c r="E83" s="15">
        <x:v>44243.5093649653</x:v>
      </x:c>
      <x:c r="F83" t="s">
        <x:v>82</x:v>
      </x:c>
      <x:c r="G83" s="6">
        <x:v>261.86858302442</x:v>
      </x:c>
      <x:c r="H83" t="s">
        <x:v>83</x:v>
      </x:c>
      <x:c r="I83" s="6">
        <x:v>15.3886532486476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22.357</x:v>
      </x:c>
      <x:c r="R83" s="8">
        <x:v>135721.861454842</x:v>
      </x:c>
      <x:c r="S83" s="12">
        <x:v>289627.547996298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118134</x:v>
      </x:c>
      <x:c r="B84" s="1">
        <x:v>44316.6298787037</x:v>
      </x:c>
      <x:c r="C84" s="6">
        <x:v>27.3380899016667</x:v>
      </x:c>
      <x:c r="D84" s="14" t="s">
        <x:v>77</x:v>
      </x:c>
      <x:c r="E84" s="15">
        <x:v>44243.5093649653</x:v>
      </x:c>
      <x:c r="F84" t="s">
        <x:v>82</x:v>
      </x:c>
      <x:c r="G84" s="6">
        <x:v>262.004122822858</x:v>
      </x:c>
      <x:c r="H84" t="s">
        <x:v>83</x:v>
      </x:c>
      <x:c r="I84" s="6">
        <x:v>15.3886532486476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22.351</x:v>
      </x:c>
      <x:c r="R84" s="8">
        <x:v>135703.506639426</x:v>
      </x:c>
      <x:c r="S84" s="12">
        <x:v>289629.290597296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118144</x:v>
      </x:c>
      <x:c r="B85" s="1">
        <x:v>44316.6301102662</x:v>
      </x:c>
      <x:c r="C85" s="6">
        <x:v>27.6714862333333</x:v>
      </x:c>
      <x:c r="D85" s="14" t="s">
        <x:v>77</x:v>
      </x:c>
      <x:c r="E85" s="15">
        <x:v>44243.5093649653</x:v>
      </x:c>
      <x:c r="F85" t="s">
        <x:v>82</x:v>
      </x:c>
      <x:c r="G85" s="6">
        <x:v>261.958933329698</x:v>
      </x:c>
      <x:c r="H85" t="s">
        <x:v>83</x:v>
      </x:c>
      <x:c r="I85" s="6">
        <x:v>15.3886532486476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22.353</x:v>
      </x:c>
      <x:c r="R85" s="8">
        <x:v>135706.591394587</x:v>
      </x:c>
      <x:c r="S85" s="12">
        <x:v>289630.078950318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118154</x:v>
      </x:c>
      <x:c r="B86" s="1">
        <x:v>44316.6303416667</x:v>
      </x:c>
      <x:c r="C86" s="6">
        <x:v>28.0047565066667</x:v>
      </x:c>
      <x:c r="D86" s="14" t="s">
        <x:v>77</x:v>
      </x:c>
      <x:c r="E86" s="15">
        <x:v>44243.5093649653</x:v>
      </x:c>
      <x:c r="F86" t="s">
        <x:v>82</x:v>
      </x:c>
      <x:c r="G86" s="6">
        <x:v>261.972932325858</x:v>
      </x:c>
      <x:c r="H86" t="s">
        <x:v>83</x:v>
      </x:c>
      <x:c r="I86" s="6">
        <x:v>15.4009825503053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22.348</x:v>
      </x:c>
      <x:c r="R86" s="8">
        <x:v>135686.478666096</x:v>
      </x:c>
      <x:c r="S86" s="12">
        <x:v>289612.848686943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118164</x:v>
      </x:c>
      <x:c r="B87" s="1">
        <x:v>44316.6305731134</x:v>
      </x:c>
      <x:c r="C87" s="6">
        <x:v>28.3380454166667</x:v>
      </x:c>
      <x:c r="D87" s="14" t="s">
        <x:v>77</x:v>
      </x:c>
      <x:c r="E87" s="15">
        <x:v>44243.5093649653</x:v>
      </x:c>
      <x:c r="F87" t="s">
        <x:v>82</x:v>
      </x:c>
      <x:c r="G87" s="6">
        <x:v>261.833108446192</x:v>
      </x:c>
      <x:c r="H87" t="s">
        <x:v>83</x:v>
      </x:c>
      <x:c r="I87" s="6">
        <x:v>15.4071472180576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22.352</x:v>
      </x:c>
      <x:c r="R87" s="8">
        <x:v>135683.241733073</x:v>
      </x:c>
      <x:c r="S87" s="12">
        <x:v>289633.032186242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118174</x:v>
      </x:c>
      <x:c r="B88" s="1">
        <x:v>44316.6308045139</x:v>
      </x:c>
      <x:c r="C88" s="6">
        <x:v>28.67124916</x:v>
      </x:c>
      <x:c r="D88" s="14" t="s">
        <x:v>77</x:v>
      </x:c>
      <x:c r="E88" s="15">
        <x:v>44243.5093649653</x:v>
      </x:c>
      <x:c r="F88" t="s">
        <x:v>82</x:v>
      </x:c>
      <x:c r="G88" s="6">
        <x:v>261.96436086389</x:v>
      </x:c>
      <x:c r="H88" t="s">
        <x:v>83</x:v>
      </x:c>
      <x:c r="I88" s="6">
        <x:v>15.4133118970922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22.344</x:v>
      </x:c>
      <x:c r="R88" s="8">
        <x:v>135664.827121147</x:v>
      </x:c>
      <x:c r="S88" s="12">
        <x:v>289605.164443708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118184</x:v>
      </x:c>
      <x:c r="B89" s="1">
        <x:v>44316.6310359606</x:v>
      </x:c>
      <x:c r="C89" s="6">
        <x:v>29.0045370866667</x:v>
      </x:c>
      <x:c r="D89" s="14" t="s">
        <x:v>77</x:v>
      </x:c>
      <x:c r="E89" s="15">
        <x:v>44243.5093649653</x:v>
      </x:c>
      <x:c r="F89" t="s">
        <x:v>82</x:v>
      </x:c>
      <x:c r="G89" s="6">
        <x:v>262.05476771816</x:v>
      </x:c>
      <x:c r="H89" t="s">
        <x:v>83</x:v>
      </x:c>
      <x:c r="I89" s="6">
        <x:v>15.4133118970922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22.34</x:v>
      </x:c>
      <x:c r="R89" s="8">
        <x:v>135656.553232659</x:v>
      </x:c>
      <x:c r="S89" s="12">
        <x:v>289615.337141778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118194</x:v>
      </x:c>
      <x:c r="B90" s="1">
        <x:v>44316.6312675579</x:v>
      </x:c>
      <x:c r="C90" s="6">
        <x:v>29.3380022983333</x:v>
      </x:c>
      <x:c r="D90" s="14" t="s">
        <x:v>77</x:v>
      </x:c>
      <x:c r="E90" s="15">
        <x:v>44243.5093649653</x:v>
      </x:c>
      <x:c r="F90" t="s">
        <x:v>82</x:v>
      </x:c>
      <x:c r="G90" s="6">
        <x:v>262.013841257567</x:v>
      </x:c>
      <x:c r="H90" t="s">
        <x:v>83</x:v>
      </x:c>
      <x:c r="I90" s="6">
        <x:v>15.4071472180576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22.344</x:v>
      </x:c>
      <x:c r="R90" s="8">
        <x:v>135650.414955126</x:v>
      </x:c>
      <x:c r="S90" s="12">
        <x:v>289624.141681589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118204</x:v>
      </x:c>
      <x:c r="B91" s="1">
        <x:v>44316.6314991088</x:v>
      </x:c>
      <x:c r="C91" s="6">
        <x:v>29.6714697416667</x:v>
      </x:c>
      <x:c r="D91" s="14" t="s">
        <x:v>77</x:v>
      </x:c>
      <x:c r="E91" s="15">
        <x:v>44243.5093649653</x:v>
      </x:c>
      <x:c r="F91" t="s">
        <x:v>82</x:v>
      </x:c>
      <x:c r="G91" s="6">
        <x:v>261.933215651331</x:v>
      </x:c>
      <x:c r="H91" t="s">
        <x:v>83</x:v>
      </x:c>
      <x:c r="I91" s="6">
        <x:v>15.425641289009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22.341</x:v>
      </x:c>
      <x:c r="R91" s="8">
        <x:v>135643.858592001</x:v>
      </x:c>
      <x:c r="S91" s="12">
        <x:v>289615.422658117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118214</x:v>
      </x:c>
      <x:c r="B92" s="1">
        <x:v>44316.6317306366</x:v>
      </x:c>
      <x:c r="C92" s="6">
        <x:v>30.004868375</x:v>
      </x:c>
      <x:c r="D92" s="14" t="s">
        <x:v>77</x:v>
      </x:c>
      <x:c r="E92" s="15">
        <x:v>44243.5093649653</x:v>
      </x:c>
      <x:c r="F92" t="s">
        <x:v>82</x:v>
      </x:c>
      <x:c r="G92" s="6">
        <x:v>261.928949560674</x:v>
      </x:c>
      <x:c r="H92" t="s">
        <x:v>83</x:v>
      </x:c>
      <x:c r="I92" s="6">
        <x:v>15.4318060018913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22.339</x:v>
      </x:c>
      <x:c r="R92" s="8">
        <x:v>135632.004899572</x:v>
      </x:c>
      <x:c r="S92" s="12">
        <x:v>289622.315425763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118224</x:v>
      </x:c>
      <x:c r="B93" s="1">
        <x:v>44316.6319622685</x:v>
      </x:c>
      <x:c r="C93" s="6">
        <x:v>30.3384209816667</x:v>
      </x:c>
      <x:c r="D93" s="14" t="s">
        <x:v>77</x:v>
      </x:c>
      <x:c r="E93" s="15">
        <x:v>44243.5093649653</x:v>
      </x:c>
      <x:c r="F93" t="s">
        <x:v>82</x:v>
      </x:c>
      <x:c r="G93" s="6">
        <x:v>262.019353427993</x:v>
      </x:c>
      <x:c r="H93" t="s">
        <x:v>83</x:v>
      </x:c>
      <x:c r="I93" s="6">
        <x:v>15.4318060018913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22.335</x:v>
      </x:c>
      <x:c r="R93" s="8">
        <x:v>135622.397128742</x:v>
      </x:c>
      <x:c r="S93" s="12">
        <x:v>289611.55278986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118234</x:v>
      </x:c>
      <x:c r="B94" s="1">
        <x:v>44316.6321937847</x:v>
      </x:c>
      <x:c r="C94" s="6">
        <x:v>30.67179514</x:v>
      </x:c>
      <x:c r="D94" s="14" t="s">
        <x:v>77</x:v>
      </x:c>
      <x:c r="E94" s="15">
        <x:v>44243.5093649653</x:v>
      </x:c>
      <x:c r="F94" t="s">
        <x:v>82</x:v>
      </x:c>
      <x:c r="G94" s="6">
        <x:v>261.974146708921</x:v>
      </x:c>
      <x:c r="H94" t="s">
        <x:v>83</x:v>
      </x:c>
      <x:c r="I94" s="6">
        <x:v>15.4318060018913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22.337</x:v>
      </x:c>
      <x:c r="R94" s="8">
        <x:v>135619.265091939</x:v>
      </x:c>
      <x:c r="S94" s="12">
        <x:v>289624.579969503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118244</x:v>
      </x:c>
      <x:c r="B95" s="1">
        <x:v>44316.6324253472</x:v>
      </x:c>
      <x:c r="C95" s="6">
        <x:v>31.0052268933333</x:v>
      </x:c>
      <x:c r="D95" s="14" t="s">
        <x:v>77</x:v>
      </x:c>
      <x:c r="E95" s="15">
        <x:v>44243.5093649653</x:v>
      </x:c>
      <x:c r="F95" t="s">
        <x:v>82</x:v>
      </x:c>
      <x:c r="G95" s="6">
        <x:v>261.943033145607</x:v>
      </x:c>
      <x:c r="H95" t="s">
        <x:v>83</x:v>
      </x:c>
      <x:c r="I95" s="6">
        <x:v>15.4441354615024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22.334</x:v>
      </x:c>
      <x:c r="R95" s="8">
        <x:v>135611.281896439</x:v>
      </x:c>
      <x:c r="S95" s="12">
        <x:v>289633.278536727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118254</x:v>
      </x:c>
      <x:c r="B96" s="1">
        <x:v>44316.6326566319</x:v>
      </x:c>
      <x:c r="C96" s="6">
        <x:v>31.338308945</x:v>
      </x:c>
      <x:c r="D96" s="14" t="s">
        <x:v>77</x:v>
      </x:c>
      <x:c r="E96" s="15">
        <x:v>44243.5093649653</x:v>
      </x:c>
      <x:c r="F96" t="s">
        <x:v>82</x:v>
      </x:c>
      <x:c r="G96" s="6">
        <x:v>261.920434667866</x:v>
      </x:c>
      <x:c r="H96" t="s">
        <x:v>83</x:v>
      </x:c>
      <x:c r="I96" s="6">
        <x:v>15.4441354615024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22.335</x:v>
      </x:c>
      <x:c r="R96" s="8">
        <x:v>135594.716016078</x:v>
      </x:c>
      <x:c r="S96" s="12">
        <x:v>289622.939656625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118264</x:v>
      </x:c>
      <x:c r="B97" s="1">
        <x:v>44316.632888044</x:v>
      </x:c>
      <x:c r="C97" s="6">
        <x:v>31.6715387983333</x:v>
      </x:c>
      <x:c r="D97" s="14" t="s">
        <x:v>77</x:v>
      </x:c>
      <x:c r="E97" s="15">
        <x:v>44243.5093649653</x:v>
      </x:c>
      <x:c r="F97" t="s">
        <x:v>82</x:v>
      </x:c>
      <x:c r="G97" s="6">
        <x:v>261.916185862058</x:v>
      </x:c>
      <x:c r="H97" t="s">
        <x:v>83</x:v>
      </x:c>
      <x:c r="I97" s="6">
        <x:v>15.4503002082315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22.333</x:v>
      </x:c>
      <x:c r="R97" s="8">
        <x:v>135589.519481912</x:v>
      </x:c>
      <x:c r="S97" s="12">
        <x:v>289624.782727369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118274</x:v>
      </x:c>
      <x:c r="B98" s="1">
        <x:v>44316.6331195602</x:v>
      </x:c>
      <x:c r="C98" s="6">
        <x:v>32.0049000583333</x:v>
      </x:c>
      <x:c r="D98" s="14" t="s">
        <x:v>77</x:v>
      </x:c>
      <x:c r="E98" s="15">
        <x:v>44243.5093649653</x:v>
      </x:c>
      <x:c r="F98" t="s">
        <x:v>82</x:v>
      </x:c>
      <x:c r="G98" s="6">
        <x:v>261.889345626788</x:v>
      </x:c>
      <x:c r="H98" t="s">
        <x:v>83</x:v>
      </x:c>
      <x:c r="I98" s="6">
        <x:v>15.4564649662439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22.332</x:v>
      </x:c>
      <x:c r="R98" s="8">
        <x:v>135569.478865074</x:v>
      </x:c>
      <x:c r="S98" s="12">
        <x:v>289603.959831786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118284</x:v>
      </x:c>
      <x:c r="B99" s="1">
        <x:v>44316.6333510764</x:v>
      </x:c>
      <x:c r="C99" s="6">
        <x:v>32.3382711916667</x:v>
      </x:c>
      <x:c r="D99" s="14" t="s">
        <x:v>77</x:v>
      </x:c>
      <x:c r="E99" s="15">
        <x:v>44243.5093649653</x:v>
      </x:c>
      <x:c r="F99" t="s">
        <x:v>82</x:v>
      </x:c>
      <x:c r="G99" s="6">
        <x:v>262.05181593764</x:v>
      </x:c>
      <x:c r="H99" t="s">
        <x:v>83</x:v>
      </x:c>
      <x:c r="I99" s="6">
        <x:v>15.4503002082315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22.327</x:v>
      </x:c>
      <x:c r="R99" s="8">
        <x:v>135570.030631462</x:v>
      </x:c>
      <x:c r="S99" s="12">
        <x:v>289600.082046339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118294</x:v>
      </x:c>
      <x:c r="B100" s="1">
        <x:v>44316.6335825231</x:v>
      </x:c>
      <x:c r="C100" s="6">
        <x:v>32.6715937233333</x:v>
      </x:c>
      <x:c r="D100" s="14" t="s">
        <x:v>77</x:v>
      </x:c>
      <x:c r="E100" s="15">
        <x:v>44243.5093649653</x:v>
      </x:c>
      <x:c r="F100" t="s">
        <x:v>82</x:v>
      </x:c>
      <x:c r="G100" s="6">
        <x:v>261.858279793268</x:v>
      </x:c>
      <x:c r="H100" t="s">
        <x:v>83</x:v>
      </x:c>
      <x:c r="I100" s="6">
        <x:v>15.4687945161168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22.329</x:v>
      </x:c>
      <x:c r="R100" s="8">
        <x:v>135568.132307226</x:v>
      </x:c>
      <x:c r="S100" s="12">
        <x:v>289611.834247196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118304</x:v>
      </x:c>
      <x:c r="B101" s="1">
        <x:v>44316.6338138542</x:v>
      </x:c>
      <x:c r="C101" s="6">
        <x:v>33.0047034266667</x:v>
      </x:c>
      <x:c r="D101" s="14" t="s">
        <x:v>77</x:v>
      </x:c>
      <x:c r="E101" s="15">
        <x:v>44243.5093649653</x:v>
      </x:c>
      <x:c r="F101" t="s">
        <x:v>82</x:v>
      </x:c>
      <x:c r="G101" s="6">
        <x:v>261.903473985068</x:v>
      </x:c>
      <x:c r="H101" t="s">
        <x:v>83</x:v>
      </x:c>
      <x:c r="I101" s="6">
        <x:v>15.4687945161168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22.327</x:v>
      </x:c>
      <x:c r="R101" s="8">
        <x:v>135552.733708961</x:v>
      </x:c>
      <x:c r="S101" s="12">
        <x:v>289613.385468147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118314</x:v>
      </x:c>
      <x:c r="B102" s="1">
        <x:v>44316.6340454514</x:v>
      </x:c>
      <x:c r="C102" s="6">
        <x:v>33.3381679516667</x:v>
      </x:c>
      <x:c r="D102" s="14" t="s">
        <x:v>77</x:v>
      </x:c>
      <x:c r="E102" s="15">
        <x:v>44243.5093649653</x:v>
      </x:c>
      <x:c r="F102" t="s">
        <x:v>82</x:v>
      </x:c>
      <x:c r="G102" s="6">
        <x:v>261.84983175868</x:v>
      </x:c>
      <x:c r="H102" t="s">
        <x:v>83</x:v>
      </x:c>
      <x:c r="I102" s="6">
        <x:v>15.4811241111211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22.325</x:v>
      </x:c>
      <x:c r="R102" s="8">
        <x:v>135556.571406422</x:v>
      </x:c>
      <x:c r="S102" s="12">
        <x:v>289620.271585435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118324</x:v>
      </x:c>
      <x:c r="B103" s="1">
        <x:v>44316.6342771643</x:v>
      </x:c>
      <x:c r="C103" s="6">
        <x:v>33.67187597</x:v>
      </x:c>
      <x:c r="D103" s="14" t="s">
        <x:v>77</x:v>
      </x:c>
      <x:c r="E103" s="15">
        <x:v>44243.5093649653</x:v>
      </x:c>
      <x:c r="F103" t="s">
        <x:v>82</x:v>
      </x:c>
      <x:c r="G103" s="6">
        <x:v>261.92184943991</x:v>
      </x:c>
      <x:c r="H103" t="s">
        <x:v>83</x:v>
      </x:c>
      <x:c r="I103" s="6">
        <x:v>15.4749593079778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22.324</x:v>
      </x:c>
      <x:c r="R103" s="8">
        <x:v>135534.523336712</x:v>
      </x:c>
      <x:c r="S103" s="12">
        <x:v>289620.029543811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118334</x:v>
      </x:c>
      <x:c r="B104" s="1">
        <x:v>44316.6345081366</x:v>
      </x:c>
      <x:c r="C104" s="6">
        <x:v>34.0044506416667</x:v>
      </x:c>
      <x:c r="D104" s="14" t="s">
        <x:v>77</x:v>
      </x:c>
      <x:c r="E104" s="15">
        <x:v>44243.5093649653</x:v>
      </x:c>
      <x:c r="F104" t="s">
        <x:v>82</x:v>
      </x:c>
      <x:c r="G104" s="6">
        <x:v>261.895028165825</x:v>
      </x:c>
      <x:c r="H104" t="s">
        <x:v>83</x:v>
      </x:c>
      <x:c r="I104" s="6">
        <x:v>15.4811241111211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22.323</x:v>
      </x:c>
      <x:c r="R104" s="8">
        <x:v>135527.252330599</x:v>
      </x:c>
      <x:c r="S104" s="12">
        <x:v>289617.057695409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118344</x:v>
      </x:c>
      <x:c r="B105" s="1">
        <x:v>44316.6347396643</x:v>
      </x:c>
      <x:c r="C105" s="6">
        <x:v>34.337827125</x:v>
      </x:c>
      <x:c r="D105" s="14" t="s">
        <x:v>77</x:v>
      </x:c>
      <x:c r="E105" s="15">
        <x:v>44243.5093649653</x:v>
      </x:c>
      <x:c r="F105" t="s">
        <x:v>82</x:v>
      </x:c>
      <x:c r="G105" s="6">
        <x:v>261.890813880339</x:v>
      </x:c>
      <x:c r="H105" t="s">
        <x:v>83</x:v>
      </x:c>
      <x:c r="I105" s="6">
        <x:v>15.4872889255475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22.321</x:v>
      </x:c>
      <x:c r="R105" s="8">
        <x:v>135525.949536026</x:v>
      </x:c>
      <x:c r="S105" s="12">
        <x:v>289626.260813414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118354</x:v>
      </x:c>
      <x:c r="B106" s="1">
        <x:v>44316.6349716088</x:v>
      </x:c>
      <x:c r="C106" s="6">
        <x:v>34.6718191383333</x:v>
      </x:c>
      <x:c r="D106" s="14" t="s">
        <x:v>77</x:v>
      </x:c>
      <x:c r="E106" s="15">
        <x:v>44243.5093649653</x:v>
      </x:c>
      <x:c r="F106" t="s">
        <x:v>82</x:v>
      </x:c>
      <x:c r="G106" s="6">
        <x:v>261.936020974147</x:v>
      </x:c>
      <x:c r="H106" t="s">
        <x:v>83</x:v>
      </x:c>
      <x:c r="I106" s="6">
        <x:v>15.4872889255475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22.319</x:v>
      </x:c>
      <x:c r="R106" s="8">
        <x:v>135526.075577839</x:v>
      </x:c>
      <x:c r="S106" s="12">
        <x:v>289629.143970835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118364</x:v>
      </x:c>
      <x:c r="B107" s="1">
        <x:v>44316.6352030093</x:v>
      </x:c>
      <x:c r="C107" s="6">
        <x:v>35.0050616816667</x:v>
      </x:c>
      <x:c r="D107" s="14" t="s">
        <x:v>77</x:v>
      </x:c>
      <x:c r="E107" s="15">
        <x:v>44243.5093649653</x:v>
      </x:c>
      <x:c r="F107" t="s">
        <x:v>82</x:v>
      </x:c>
      <x:c r="G107" s="6">
        <x:v>261.890813880339</x:v>
      </x:c>
      <x:c r="H107" t="s">
        <x:v>83</x:v>
      </x:c>
      <x:c r="I107" s="6">
        <x:v>15.4872889255475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22.321</x:v>
      </x:c>
      <x:c r="R107" s="8">
        <x:v>135509.442834424</x:v>
      </x:c>
      <x:c r="S107" s="12">
        <x:v>289623.1559353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118374</x:v>
      </x:c>
      <x:c r="B108" s="1">
        <x:v>44316.6354342245</x:v>
      </x:c>
      <x:c r="C108" s="6">
        <x:v>35.3379910116667</x:v>
      </x:c>
      <x:c r="D108" s="14" t="s">
        <x:v>77</x:v>
      </x:c>
      <x:c r="E108" s="15">
        <x:v>44243.5093649653</x:v>
      </x:c>
      <x:c r="F108" t="s">
        <x:v>82</x:v>
      </x:c>
      <x:c r="G108" s="6">
        <x:v>261.859801480848</x:v>
      </x:c>
      <x:c r="H108" t="s">
        <x:v>83</x:v>
      </x:c>
      <x:c r="I108" s="6">
        <x:v>15.4996185882501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22.318</x:v>
      </x:c>
      <x:c r="R108" s="8">
        <x:v>135498.010789115</x:v>
      </x:c>
      <x:c r="S108" s="12">
        <x:v>289623.452858259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118384</x:v>
      </x:c>
      <x:c r="B109" s="1">
        <x:v>44316.6356657407</x:v>
      </x:c>
      <x:c r="C109" s="6">
        <x:v>35.6713820483333</x:v>
      </x:c>
      <x:c r="D109" s="14" t="s">
        <x:v>77</x:v>
      </x:c>
      <x:c r="E109" s="15">
        <x:v>44243.5093649653</x:v>
      </x:c>
      <x:c r="F109" t="s">
        <x:v>82</x:v>
      </x:c>
      <x:c r="G109" s="6">
        <x:v>261.900809518201</x:v>
      </x:c>
      <x:c r="H109" t="s">
        <x:v>83</x:v>
      </x:c>
      <x:c r="I109" s="6">
        <x:v>15.5057834365261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22.314</x:v>
      </x:c>
      <x:c r="R109" s="8">
        <x:v>135493.716333908</x:v>
      </x:c>
      <x:c r="S109" s="12">
        <x:v>289620.340995062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118394</x:v>
      </x:c>
      <x:c r="B110" s="1">
        <x:v>44316.6358970255</x:v>
      </x:c>
      <x:c r="C110" s="6">
        <x:v>36.0044595966667</x:v>
      </x:c>
      <x:c r="D110" s="14" t="s">
        <x:v>77</x:v>
      </x:c>
      <x:c r="E110" s="15">
        <x:v>44243.5093649653</x:v>
      </x:c>
      <x:c r="F110" t="s">
        <x:v>82</x:v>
      </x:c>
      <x:c r="G110" s="6">
        <x:v>261.927611868186</x:v>
      </x:c>
      <x:c r="H110" t="s">
        <x:v>83</x:v>
      </x:c>
      <x:c r="I110" s="6">
        <x:v>15.4996185882501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22.315</x:v>
      </x:c>
      <x:c r="R110" s="8">
        <x:v>135484.576044922</x:v>
      </x:c>
      <x:c r="S110" s="12">
        <x:v>289610.102788897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118404</x:v>
      </x:c>
      <x:c r="B111" s="1">
        <x:v>44316.6361290509</x:v>
      </x:c>
      <x:c r="C111" s="6">
        <x:v>36.33855882</x:v>
      </x:c>
      <x:c r="D111" s="14" t="s">
        <x:v>77</x:v>
      </x:c>
      <x:c r="E111" s="15">
        <x:v>44243.5093649653</x:v>
      </x:c>
      <x:c r="F111" t="s">
        <x:v>82</x:v>
      </x:c>
      <x:c r="G111" s="6">
        <x:v>261.802027581923</x:v>
      </x:c>
      <x:c r="H111" t="s">
        <x:v>83</x:v>
      </x:c>
      <x:c r="I111" s="6">
        <x:v>15.5181131669278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22.314</x:v>
      </x:c>
      <x:c r="R111" s="8">
        <x:v>135482.008365141</x:v>
      </x:c>
      <x:c r="S111" s="12">
        <x:v>289618.156003707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118414</x:v>
      </x:c>
      <x:c r="B112" s="1">
        <x:v>44316.6363604977</x:v>
      </x:c>
      <x:c r="C112" s="6">
        <x:v>36.6718516583333</x:v>
      </x:c>
      <x:c r="D112" s="14" t="s">
        <x:v>77</x:v>
      </x:c>
      <x:c r="E112" s="15">
        <x:v>44243.5093649653</x:v>
      </x:c>
      <x:c r="F112" t="s">
        <x:v>82</x:v>
      </x:c>
      <x:c r="G112" s="6">
        <x:v>261.824625533424</x:v>
      </x:c>
      <x:c r="H112" t="s">
        <x:v>83</x:v>
      </x:c>
      <x:c r="I112" s="6">
        <x:v>15.5181131669278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22.313</x:v>
      </x:c>
      <x:c r="R112" s="8">
        <x:v>135474.938263076</x:v>
      </x:c>
      <x:c r="S112" s="12">
        <x:v>289595.296525848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118424</x:v>
      </x:c>
      <x:c r="B113" s="1">
        <x:v>44316.6365917824</x:v>
      </x:c>
      <x:c r="C113" s="6">
        <x:v>37.0048978383333</x:v>
      </x:c>
      <x:c r="D113" s="14" t="s">
        <x:v>77</x:v>
      </x:c>
      <x:c r="E113" s="15">
        <x:v>44243.5093649653</x:v>
      </x:c>
      <x:c r="F113" t="s">
        <x:v>82</x:v>
      </x:c>
      <x:c r="G113" s="6">
        <x:v>261.775249957875</x:v>
      </x:c>
      <x:c r="H113" t="s">
        <x:v>83</x:v>
      </x:c>
      <x:c r="I113" s="6">
        <x:v>15.5242780490544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22.313</x:v>
      </x:c>
      <x:c r="R113" s="8">
        <x:v>135469.702176341</x:v>
      </x:c>
      <x:c r="S113" s="12">
        <x:v>289597.988524945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118434</x:v>
      </x:c>
      <x:c r="B114" s="1">
        <x:v>44316.6368230324</x:v>
      </x:c>
      <x:c r="C114" s="6">
        <x:v>37.3379259066667</x:v>
      </x:c>
      <x:c r="D114" s="14" t="s">
        <x:v>77</x:v>
      </x:c>
      <x:c r="E114" s="15">
        <x:v>44243.5093649653</x:v>
      </x:c>
      <x:c r="F114" t="s">
        <x:v>82</x:v>
      </x:c>
      <x:c r="G114" s="6">
        <x:v>261.865648789908</x:v>
      </x:c>
      <x:c r="H114" t="s">
        <x:v>83</x:v>
      </x:c>
      <x:c r="I114" s="6">
        <x:v>15.5242780490544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22.309</x:v>
      </x:c>
      <x:c r="R114" s="8">
        <x:v>135460.734018375</x:v>
      </x:c>
      <x:c r="S114" s="12">
        <x:v>289611.246818759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118444</x:v>
      </x:c>
      <x:c r="B115" s="1">
        <x:v>44316.6370545486</x:v>
      </x:c>
      <x:c r="C115" s="6">
        <x:v>37.6712784166667</x:v>
      </x:c>
      <x:c r="D115" s="14" t="s">
        <x:v>77</x:v>
      </x:c>
      <x:c r="E115" s="15">
        <x:v>44243.5093649653</x:v>
      </x:c>
      <x:c r="F115" t="s">
        <x:v>82</x:v>
      </x:c>
      <x:c r="G115" s="6">
        <x:v>261.91086257861</x:v>
      </x:c>
      <x:c r="H115" t="s">
        <x:v>83</x:v>
      </x:c>
      <x:c r="I115" s="6">
        <x:v>15.5242780490544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22.307</x:v>
      </x:c>
      <x:c r="R115" s="8">
        <x:v>135451.701937246</x:v>
      </x:c>
      <x:c r="S115" s="12">
        <x:v>289603.036894273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118454</x:v>
      </x:c>
      <x:c r="B116" s="1">
        <x:v>44316.6372864583</x:v>
      </x:c>
      <x:c r="C116" s="6">
        <x:v>38.0052248016667</x:v>
      </x:c>
      <x:c r="D116" s="14" t="s">
        <x:v>77</x:v>
      </x:c>
      <x:c r="E116" s="15">
        <x:v>44243.5093649653</x:v>
      </x:c>
      <x:c r="F116" t="s">
        <x:v>82</x:v>
      </x:c>
      <x:c r="G116" s="6">
        <x:v>261.933473067343</x:v>
      </x:c>
      <x:c r="H116" t="s">
        <x:v>83</x:v>
      </x:c>
      <x:c r="I116" s="6">
        <x:v>15.5242780490544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22.306</x:v>
      </x:c>
      <x:c r="R116" s="8">
        <x:v>135443.574480081</x:v>
      </x:c>
      <x:c r="S116" s="12">
        <x:v>289604.351270755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118464</x:v>
      </x:c>
      <x:c r="B117" s="1">
        <x:v>44316.6375179398</x:v>
      </x:c>
      <x:c r="C117" s="6">
        <x:v>38.3385512333333</x:v>
      </x:c>
      <x:c r="D117" s="14" t="s">
        <x:v>77</x:v>
      </x:c>
      <x:c r="E117" s="15">
        <x:v>44243.5093649653</x:v>
      </x:c>
      <x:c r="F117" t="s">
        <x:v>82</x:v>
      </x:c>
      <x:c r="G117" s="6">
        <x:v>261.762738148431</x:v>
      </x:c>
      <x:c r="H117" t="s">
        <x:v>83</x:v>
      </x:c>
      <x:c r="I117" s="6">
        <x:v>15.5427727631331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22.307</x:v>
      </x:c>
      <x:c r="R117" s="8">
        <x:v>135447.101050869</x:v>
      </x:c>
      <x:c r="S117" s="12">
        <x:v>289627.516802788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118474</x:v>
      </x:c>
      <x:c r="B118" s="1">
        <x:v>44316.6377491551</x:v>
      </x:c>
      <x:c r="C118" s="6">
        <x:v>38.6715000033333</x:v>
      </x:c>
      <x:c r="D118" s="14" t="s">
        <x:v>77</x:v>
      </x:c>
      <x:c r="E118" s="15">
        <x:v>44243.5093649653</x:v>
      </x:c>
      <x:c r="F118" t="s">
        <x:v>82</x:v>
      </x:c>
      <x:c r="G118" s="6">
        <x:v>261.785335944219</x:v>
      </x:c>
      <x:c r="H118" t="s">
        <x:v>83</x:v>
      </x:c>
      <x:c r="I118" s="6">
        <x:v>15.5427727631331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22.306</x:v>
      </x:c>
      <x:c r="R118" s="8">
        <x:v>135432.084515681</x:v>
      </x:c>
      <x:c r="S118" s="12">
        <x:v>289609.51250618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118484</x:v>
      </x:c>
      <x:c r="B119" s="1">
        <x:v>44316.6379805208</x:v>
      </x:c>
      <x:c r="C119" s="6">
        <x:v>39.0046953833333</x:v>
      </x:c>
      <x:c r="D119" s="14" t="s">
        <x:v>77</x:v>
      </x:c>
      <x:c r="E119" s="15">
        <x:v>44243.5093649653</x:v>
      </x:c>
      <x:c r="F119" t="s">
        <x:v>82</x:v>
      </x:c>
      <x:c r="G119" s="6">
        <x:v>261.83053872227</x:v>
      </x:c>
      <x:c r="H119" t="s">
        <x:v>83</x:v>
      </x:c>
      <x:c r="I119" s="6">
        <x:v>15.5427727631331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22.304</x:v>
      </x:c>
      <x:c r="R119" s="8">
        <x:v>135436.304065021</x:v>
      </x:c>
      <x:c r="S119" s="12">
        <x:v>289613.279291964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118494</x:v>
      </x:c>
      <x:c r="B120" s="1">
        <x:v>44316.6382119213</x:v>
      </x:c>
      <x:c r="C120" s="6">
        <x:v>39.3379129</x:v>
      </x:c>
      <x:c r="D120" s="14" t="s">
        <x:v>77</x:v>
      </x:c>
      <x:c r="E120" s="15">
        <x:v>44243.5093649653</x:v>
      </x:c>
      <x:c r="F120" t="s">
        <x:v>82</x:v>
      </x:c>
      <x:c r="G120" s="6">
        <x:v>261.826381261911</x:v>
      </x:c>
      <x:c r="H120" t="s">
        <x:v>83</x:v>
      </x:c>
      <x:c r="I120" s="6">
        <x:v>15.5489376903934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22.302</x:v>
      </x:c>
      <x:c r="R120" s="8">
        <x:v>135420.664658859</x:v>
      </x:c>
      <x:c r="S120" s="12">
        <x:v>289606.09856116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118504</x:v>
      </x:c>
      <x:c r="B121" s="1">
        <x:v>44316.638443831</x:v>
      </x:c>
      <x:c r="C121" s="6">
        <x:v>39.6718757483333</x:v>
      </x:c>
      <x:c r="D121" s="14" t="s">
        <x:v>77</x:v>
      </x:c>
      <x:c r="E121" s="15">
        <x:v>44243.5093649653</x:v>
      </x:c>
      <x:c r="F121" t="s">
        <x:v>82</x:v>
      </x:c>
      <x:c r="G121" s="6">
        <x:v>261.777024502684</x:v>
      </x:c>
      <x:c r="H121" t="s">
        <x:v>83</x:v>
      </x:c>
      <x:c r="I121" s="6">
        <x:v>15.5551026289368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22.302</x:v>
      </x:c>
      <x:c r="R121" s="8">
        <x:v>135415.917330621</x:v>
      </x:c>
      <x:c r="S121" s="12">
        <x:v>289612.177658685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118514</x:v>
      </x:c>
      <x:c r="B122" s="1">
        <x:v>44316.6386748032</x:v>
      </x:c>
      <x:c r="C122" s="6">
        <x:v>40.0044480133333</x:v>
      </x:c>
      <x:c r="D122" s="14" t="s">
        <x:v>77</x:v>
      </x:c>
      <x:c r="E122" s="15">
        <x:v>44243.5093649653</x:v>
      </x:c>
      <x:c r="F122" t="s">
        <x:v>82</x:v>
      </x:c>
      <x:c r="G122" s="6">
        <x:v>261.727680800946</x:v>
      </x:c>
      <x:c r="H122" t="s">
        <x:v>83</x:v>
      </x:c>
      <x:c r="I122" s="6">
        <x:v>15.5612675787643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22.302</x:v>
      </x:c>
      <x:c r="R122" s="8">
        <x:v>135410.73268306</x:v>
      </x:c>
      <x:c r="S122" s="12">
        <x:v>289604.791245416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118524</x:v>
      </x:c>
      <x:c r="B123" s="1">
        <x:v>44316.6389064468</x:v>
      </x:c>
      <x:c r="C123" s="6">
        <x:v>40.3380461183333</x:v>
      </x:c>
      <x:c r="D123" s="14" t="s">
        <x:v>77</x:v>
      </x:c>
      <x:c r="E123" s="15">
        <x:v>44243.5093649653</x:v>
      </x:c>
      <x:c r="F123" t="s">
        <x:v>82</x:v>
      </x:c>
      <x:c r="G123" s="6">
        <x:v>261.750277887498</x:v>
      </x:c>
      <x:c r="H123" t="s">
        <x:v>83</x:v>
      </x:c>
      <x:c r="I123" s="6">
        <x:v>15.5612675787643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22.301</x:v>
      </x:c>
      <x:c r="R123" s="8">
        <x:v>135408.894731672</x:v>
      </x:c>
      <x:c r="S123" s="12">
        <x:v>289616.784139309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118534</x:v>
      </x:c>
      <x:c r="B124" s="1">
        <x:v>44316.6391377662</x:v>
      </x:c>
      <x:c r="C124" s="6">
        <x:v>40.6711074966667</x:v>
      </x:c>
      <x:c r="D124" s="14" t="s">
        <x:v>77</x:v>
      </x:c>
      <x:c r="E124" s="15">
        <x:v>44243.5093649653</x:v>
      </x:c>
      <x:c r="F124" t="s">
        <x:v>82</x:v>
      </x:c>
      <x:c r="G124" s="6">
        <x:v>261.696805628369</x:v>
      </x:c>
      <x:c r="H124" t="s">
        <x:v>83</x:v>
      </x:c>
      <x:c r="I124" s="6">
        <x:v>15.5735975122711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22.299</x:v>
      </x:c>
      <x:c r="R124" s="8">
        <x:v>135401.976904209</x:v>
      </x:c>
      <x:c r="S124" s="12">
        <x:v>289621.333930354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118544</x:v>
      </x:c>
      <x:c r="B125" s="1">
        <x:v>44316.6393696412</x:v>
      </x:c>
      <x:c r="C125" s="6">
        <x:v>41.00498069</x:v>
      </x:c>
      <x:c r="D125" s="14" t="s">
        <x:v>77</x:v>
      </x:c>
      <x:c r="E125" s="15">
        <x:v>44243.5093649653</x:v>
      </x:c>
      <x:c r="F125" t="s">
        <x:v>82</x:v>
      </x:c>
      <x:c r="G125" s="6">
        <x:v>261.715270346685</x:v>
      </x:c>
      <x:c r="H125" t="s">
        <x:v>83</x:v>
      </x:c>
      <x:c r="I125" s="6">
        <x:v>15.57976249595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22.296</x:v>
      </x:c>
      <x:c r="R125" s="8">
        <x:v>135401.872488273</x:v>
      </x:c>
      <x:c r="S125" s="12">
        <x:v>289631.262422675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118554</x:v>
      </x:c>
      <x:c r="B126" s="1">
        <x:v>44316.6396012384</x:v>
      </x:c>
      <x:c r="C126" s="6">
        <x:v>41.3385444866667</x:v>
      </x:c>
      <x:c r="D126" s="14" t="s">
        <x:v>77</x:v>
      </x:c>
      <x:c r="E126" s="15">
        <x:v>44243.5093649653</x:v>
      </x:c>
      <x:c r="F126" t="s">
        <x:v>82</x:v>
      </x:c>
      <x:c r="G126" s="6">
        <x:v>261.764600270685</x:v>
      </x:c>
      <x:c r="H126" t="s">
        <x:v>83</x:v>
      </x:c>
      <x:c r="I126" s="6">
        <x:v>15.5735975122711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22.296</x:v>
      </x:c>
      <x:c r="R126" s="8">
        <x:v>135381.927487687</x:v>
      </x:c>
      <x:c r="S126" s="12">
        <x:v>289626.613306286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118564</x:v>
      </x:c>
      <x:c r="B127" s="1">
        <x:v>44316.6398326736</x:v>
      </x:c>
      <x:c r="C127" s="6">
        <x:v>41.6717841983333</x:v>
      </x:c>
      <x:c r="D127" s="14" t="s">
        <x:v>77</x:v>
      </x:c>
      <x:c r="E127" s="15">
        <x:v>44243.5093649653</x:v>
      </x:c>
      <x:c r="F127" t="s">
        <x:v>82</x:v>
      </x:c>
      <x:c r="G127" s="6">
        <x:v>261.737869125467</x:v>
      </x:c>
      <x:c r="H127" t="s">
        <x:v>83</x:v>
      </x:c>
      <x:c r="I127" s="6">
        <x:v>15.57976249595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22.295</x:v>
      </x:c>
      <x:c r="R127" s="8">
        <x:v>135383.984080246</x:v>
      </x:c>
      <x:c r="S127" s="12">
        <x:v>289650.193369733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118574</x:v>
      </x:c>
      <x:c r="B128" s="1">
        <x:v>44316.6400640046</x:v>
      </x:c>
      <x:c r="C128" s="6">
        <x:v>42.0049041266667</x:v>
      </x:c>
      <x:c r="D128" s="14" t="s">
        <x:v>77</x:v>
      </x:c>
      <x:c r="E128" s="15">
        <x:v>44243.5093649653</x:v>
      </x:c>
      <x:c r="F128" t="s">
        <x:v>82</x:v>
      </x:c>
      <x:c r="G128" s="6">
        <x:v>261.665953463073</x:v>
      </x:c>
      <x:c r="H128" t="s">
        <x:v>83</x:v>
      </x:c>
      <x:c r="I128" s="6">
        <x:v>15.5859274909126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22.296</x:v>
      </x:c>
      <x:c r="R128" s="8">
        <x:v>135378.087341206</x:v>
      </x:c>
      <x:c r="S128" s="12">
        <x:v>289648.745108809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118584</x:v>
      </x:c>
      <x:c r="B129" s="1">
        <x:v>44316.6402952199</x:v>
      </x:c>
      <x:c r="C129" s="6">
        <x:v>42.3378574683333</x:v>
      </x:c>
      <x:c r="D129" s="14" t="s">
        <x:v>77</x:v>
      </x:c>
      <x:c r="E129" s="15">
        <x:v>44243.5093649653</x:v>
      </x:c>
      <x:c r="F129" t="s">
        <x:v>82</x:v>
      </x:c>
      <x:c r="G129" s="6">
        <x:v>261.711144962793</x:v>
      </x:c>
      <x:c r="H129" t="s">
        <x:v>83</x:v>
      </x:c>
      <x:c r="I129" s="6">
        <x:v>15.5859274909126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22.294</x:v>
      </x:c>
      <x:c r="R129" s="8">
        <x:v>135377.133890998</x:v>
      </x:c>
      <x:c r="S129" s="12">
        <x:v>289651.10160132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118594</x:v>
      </x:c>
      <x:c r="B130" s="1">
        <x:v>44316.6405270486</x:v>
      </x:c>
      <x:c r="C130" s="6">
        <x:v>42.6716845866667</x:v>
      </x:c>
      <x:c r="D130" s="14" t="s">
        <x:v>77</x:v>
      </x:c>
      <x:c r="E130" s="15">
        <x:v>44243.5093649653</x:v>
      </x:c>
      <x:c r="F130" t="s">
        <x:v>82</x:v>
      </x:c>
      <x:c r="G130" s="6">
        <x:v>261.702911335238</x:v>
      </x:c>
      <x:c r="H130" t="s">
        <x:v>83</x:v>
      </x:c>
      <x:c r="I130" s="6">
        <x:v>15.5982575146918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22.29</x:v>
      </x:c>
      <x:c r="R130" s="8">
        <x:v>135365.224677804</x:v>
      </x:c>
      <x:c r="S130" s="12">
        <x:v>289628.859972431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118604</x:v>
      </x:c>
      <x:c r="B131" s="1">
        <x:v>44316.6407584144</x:v>
      </x:c>
      <x:c r="C131" s="6">
        <x:v>43.0048690316667</x:v>
      </x:c>
      <x:c r="D131" s="14" t="s">
        <x:v>77</x:v>
      </x:c>
      <x:c r="E131" s="15">
        <x:v>44243.5093649653</x:v>
      </x:c>
      <x:c r="F131" t="s">
        <x:v>82</x:v>
      </x:c>
      <x:c r="G131" s="6">
        <x:v>261.680313254682</x:v>
      </x:c>
      <x:c r="H131" t="s">
        <x:v>83</x:v>
      </x:c>
      <x:c r="I131" s="6">
        <x:v>15.5982575146918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22.291</x:v>
      </x:c>
      <x:c r="R131" s="8">
        <x:v>135358.148571085</x:v>
      </x:c>
      <x:c r="S131" s="12">
        <x:v>289624.135024658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118614</x:v>
      </x:c>
      <x:c r="B132" s="1">
        <x:v>44316.6409897801</x:v>
      </x:c>
      <x:c r="C132" s="6">
        <x:v>43.3380066583333</x:v>
      </x:c>
      <x:c r="D132" s="14" t="s">
        <x:v>77</x:v>
      </x:c>
      <x:c r="E132" s="15">
        <x:v>44243.5093649653</x:v>
      </x:c>
      <x:c r="F132" t="s">
        <x:v>82</x:v>
      </x:c>
      <x:c r="G132" s="6">
        <x:v>261.67620443994</x:v>
      </x:c>
      <x:c r="H132" t="s">
        <x:v>83</x:v>
      </x:c>
      <x:c r="I132" s="6">
        <x:v>15.6044225435076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22.289</x:v>
      </x:c>
      <x:c r="R132" s="8">
        <x:v>135353.71327352</x:v>
      </x:c>
      <x:c r="S132" s="12">
        <x:v>289645.717780817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118624</x:v>
      </x:c>
      <x:c r="B133" s="1">
        <x:v>44316.6412212616</x:v>
      </x:c>
      <x:c r="C133" s="6">
        <x:v>43.6713447533333</x:v>
      </x:c>
      <x:c r="D133" s="14" t="s">
        <x:v>77</x:v>
      </x:c>
      <x:c r="E133" s="15">
        <x:v>44243.5093649653</x:v>
      </x:c>
      <x:c r="F133" t="s">
        <x:v>82</x:v>
      </x:c>
      <x:c r="G133" s="6">
        <x:v>261.581728435594</x:v>
      </x:c>
      <x:c r="H133" t="s">
        <x:v>83</x:v>
      </x:c>
      <x:c r="I133" s="6">
        <x:v>15.610587583607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22.291</x:v>
      </x:c>
      <x:c r="R133" s="8">
        <x:v>135341.3776136</x:v>
      </x:c>
      <x:c r="S133" s="12">
        <x:v>289629.347912943</x:v>
      </x:c>
      <x:c r="T133" s="12">
        <x:v>59.9306670392191</x:v>
      </x:c>
      <x:c r="U133" s="12">
        <x:v>49.4</x:v>
      </x:c>
      <x:c r="V1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2021-04-30T22:39:53Z</dcterms:modified>
</cp:coreProperties>
</file>