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e62e9acc7f4b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<x:sst xmlns:x="http://schemas.openxmlformats.org/spreadsheetml/2006/main">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</x:sst>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e62e9acc7f4b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44316.4930093245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112519</x:v>
      </x:c>
      <x:c r="B2" s="1">
        <x:v>44316.4740556713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262.163331030437</x:v>
      </x:c>
      <x:c r="H2" t="s">
        <x:v>83</x:v>
      </x:c>
      <x:c r="I2" s="6">
        <x:v>13.4532860831673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22.966</x:v>
      </x:c>
      <x:c r="R2" s="8">
        <x:v>129090.332069778</x:v>
      </x:c>
      <x:c r="S2" s="12">
        <x:v>293761.37394677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112529</x:v>
      </x:c>
      <x:c r="B3" s="1">
        <x:v>44316.4742883912</x:v>
      </x:c>
      <x:c r="C3" s="6">
        <x:v>0.335101795</x:v>
      </x:c>
      <x:c r="D3" s="14" t="s">
        <x:v>77</x:v>
      </x:c>
      <x:c r="E3" s="15">
        <x:v>44239.6766909375</x:v>
      </x:c>
      <x:c r="F3" t="s">
        <x:v>82</x:v>
      </x:c>
      <x:c r="G3" s="6">
        <x:v>262.707020483465</x:v>
      </x:c>
      <x:c r="H3" t="s">
        <x:v>83</x:v>
      </x:c>
      <x:c r="I3" s="6">
        <x:v>13.4471891824228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22.944</x:v>
      </x:c>
      <x:c r="R3" s="8">
        <x:v>128897.356115339</x:v>
      </x:c>
      <x:c r="S3" s="12">
        <x:v>293753.736377177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112539</x:v>
      </x:c>
      <x:c r="B4" s="1">
        <x:v>44316.4745201736</x:v>
      </x:c>
      <x:c r="C4" s="6">
        <x:v>0.668900701666667</x:v>
      </x:c>
      <x:c r="D4" s="14" t="s">
        <x:v>77</x:v>
      </x:c>
      <x:c r="E4" s="15">
        <x:v>44239.6766909375</x:v>
      </x:c>
      <x:c r="F4" t="s">
        <x:v>82</x:v>
      </x:c>
      <x:c r="G4" s="6">
        <x:v>263.291440712118</x:v>
      </x:c>
      <x:c r="H4" t="s">
        <x:v>83</x:v>
      </x:c>
      <x:c r="I4" s="6">
        <x:v>13.4471891824228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22.918</x:v>
      </x:c>
      <x:c r="R4" s="8">
        <x:v>128694.327590304</x:v>
      </x:c>
      <x:c r="S4" s="12">
        <x:v>293740.665139251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112549</x:v>
      </x:c>
      <x:c r="B5" s="1">
        <x:v>44316.4747515856</x:v>
      </x:c>
      <x:c r="C5" s="6">
        <x:v>1.00210008166667</x:v>
      </x:c>
      <x:c r="D5" s="14" t="s">
        <x:v>77</x:v>
      </x:c>
      <x:c r="E5" s="15">
        <x:v>44239.6766909375</x:v>
      </x:c>
      <x:c r="F5" t="s">
        <x:v>82</x:v>
      </x:c>
      <x:c r="G5" s="6">
        <x:v>264.176622751444</x:v>
      </x:c>
      <x:c r="H5" t="s">
        <x:v>83</x:v>
      </x:c>
      <x:c r="I5" s="6">
        <x:v>13.4410922927073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22.881</x:v>
      </x:c>
      <x:c r="R5" s="8">
        <x:v>128459.065046311</x:v>
      </x:c>
      <x:c r="S5" s="12">
        <x:v>293725.369987333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112559</x:v>
      </x:c>
      <x:c r="B6" s="1">
        <x:v>44316.4749830208</x:v>
      </x:c>
      <x:c r="C6" s="6">
        <x:v>1.33539118333333</x:v>
      </x:c>
      <x:c r="D6" s="14" t="s">
        <x:v>77</x:v>
      </x:c>
      <x:c r="E6" s="15">
        <x:v>44239.6766909375</x:v>
      </x:c>
      <x:c r="F6" t="s">
        <x:v>82</x:v>
      </x:c>
      <x:c r="G6" s="6">
        <x:v>264.787647844749</x:v>
      </x:c>
      <x:c r="H6" t="s">
        <x:v>83</x:v>
      </x:c>
      <x:c r="I6" s="6">
        <x:v>13.4410922927073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22.854</x:v>
      </x:c>
      <x:c r="R6" s="8">
        <x:v>128247.346829698</x:v>
      </x:c>
      <x:c r="S6" s="12">
        <x:v>293728.000405627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112569</x:v>
      </x:c>
      <x:c r="B7" s="1">
        <x:v>44316.4752144676</x:v>
      </x:c>
      <x:c r="C7" s="6">
        <x:v>1.668671375</x:v>
      </x:c>
      <x:c r="D7" s="14" t="s">
        <x:v>77</x:v>
      </x:c>
      <x:c r="E7" s="15">
        <x:v>44239.6766909375</x:v>
      </x:c>
      <x:c r="F7" t="s">
        <x:v>82</x:v>
      </x:c>
      <x:c r="G7" s="6">
        <x:v>265.451423869462</x:v>
      </x:c>
      <x:c r="H7" t="s">
        <x:v>83</x:v>
      </x:c>
      <x:c r="I7" s="6">
        <x:v>13.4349954140198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22.827</x:v>
      </x:c>
      <x:c r="R7" s="8">
        <x:v>128063.839032581</x:v>
      </x:c>
      <x:c r="S7" s="12">
        <x:v>293718.499310624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112579</x:v>
      </x:c>
      <x:c r="B8" s="1">
        <x:v>44316.4754457523</x:v>
      </x:c>
      <x:c r="C8" s="6">
        <x:v>2.00171673333333</x:v>
      </x:c>
      <x:c r="D8" s="14" t="s">
        <x:v>77</x:v>
      </x:c>
      <x:c r="E8" s="15">
        <x:v>44239.6766909375</x:v>
      </x:c>
      <x:c r="F8" t="s">
        <x:v>82</x:v>
      </x:c>
      <x:c r="G8" s="6">
        <x:v>265.957639475465</x:v>
      </x:c>
      <x:c r="H8" t="s">
        <x:v>83</x:v>
      </x:c>
      <x:c r="I8" s="6">
        <x:v>13.4288985463627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22.807</x:v>
      </x:c>
      <x:c r="R8" s="8">
        <x:v>127898.672808417</x:v>
      </x:c>
      <x:c r="S8" s="12">
        <x:v>293698.718993766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112589</x:v>
      </x:c>
      <x:c r="B9" s="1">
        <x:v>44316.4756776273</x:v>
      </x:c>
      <x:c r="C9" s="6">
        <x:v>2.33559723833333</x:v>
      </x:c>
      <x:c r="D9" s="14" t="s">
        <x:v>77</x:v>
      </x:c>
      <x:c r="E9" s="15">
        <x:v>44239.6766909375</x:v>
      </x:c>
      <x:c r="F9" t="s">
        <x:v>82</x:v>
      </x:c>
      <x:c r="G9" s="6">
        <x:v>266.419328789559</x:v>
      </x:c>
      <x:c r="H9" t="s">
        <x:v>83</x:v>
      </x:c>
      <x:c r="I9" s="6">
        <x:v>13.4228016897337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22.789</x:v>
      </x:c>
      <x:c r="R9" s="8">
        <x:v>127758.610526681</x:v>
      </x:c>
      <x:c r="S9" s="12">
        <x:v>293681.58770352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112599</x:v>
      </x:c>
      <x:c r="B10" s="1">
        <x:v>44316.475908912</x:v>
      </x:c>
      <x:c r="C10" s="6">
        <x:v>2.66868333833333</x:v>
      </x:c>
      <x:c r="D10" s="14" t="s">
        <x:v>77</x:v>
      </x:c>
      <x:c r="E10" s="15">
        <x:v>44239.6766909375</x:v>
      </x:c>
      <x:c r="F10" t="s">
        <x:v>82</x:v>
      </x:c>
      <x:c r="G10" s="6">
        <x:v>266.744744435841</x:v>
      </x:c>
      <x:c r="H10" t="s">
        <x:v>83</x:v>
      </x:c>
      <x:c r="I10" s="6">
        <x:v>13.4167048441336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22.777</x:v>
      </x:c>
      <x:c r="R10" s="8">
        <x:v>127655.123788206</x:v>
      </x:c>
      <x:c r="S10" s="12">
        <x:v>293682.033865688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112609</x:v>
      </x:c>
      <x:c r="B11" s="1">
        <x:v>44316.4761401968</x:v>
      </x:c>
      <x:c r="C11" s="6">
        <x:v>3.00174446833333</x:v>
      </x:c>
      <x:c r="D11" s="14" t="s">
        <x:v>77</x:v>
      </x:c>
      <x:c r="E11" s="15">
        <x:v>44239.6766909375</x:v>
      </x:c>
      <x:c r="F11" t="s">
        <x:v>82</x:v>
      </x:c>
      <x:c r="G11" s="6">
        <x:v>267.042152677727</x:v>
      </x:c>
      <x:c r="H11" t="s">
        <x:v>83</x:v>
      </x:c>
      <x:c r="I11" s="6">
        <x:v>13.4167048441336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22.764</x:v>
      </x:c>
      <x:c r="R11" s="8">
        <x:v>127562.555249956</x:v>
      </x:c>
      <x:c r="S11" s="12">
        <x:v>293671.14031742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112619</x:v>
      </x:c>
      <x:c r="B12" s="1">
        <x:v>44316.4763716435</x:v>
      </x:c>
      <x:c r="C12" s="6">
        <x:v>3.33502860333333</x:v>
      </x:c>
      <x:c r="D12" s="14" t="s">
        <x:v>77</x:v>
      </x:c>
      <x:c r="E12" s="15">
        <x:v>44239.6766909375</x:v>
      </x:c>
      <x:c r="F12" t="s">
        <x:v>82</x:v>
      </x:c>
      <x:c r="G12" s="6">
        <x:v>267.31704135884</x:v>
      </x:c>
      <x:c r="H12" t="s">
        <x:v>83</x:v>
      </x:c>
      <x:c r="I12" s="6">
        <x:v>13.4167048441336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22.752</x:v>
      </x:c>
      <x:c r="R12" s="8">
        <x:v>127475.128312256</x:v>
      </x:c>
      <x:c r="S12" s="12">
        <x:v>293657.942102199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112629</x:v>
      </x:c>
      <x:c r="B13" s="1">
        <x:v>44316.4766032407</x:v>
      </x:c>
      <x:c r="C13" s="6">
        <x:v>3.66849238666667</x:v>
      </x:c>
      <x:c r="D13" s="14" t="s">
        <x:v>77</x:v>
      </x:c>
      <x:c r="E13" s="15">
        <x:v>44239.6766909375</x:v>
      </x:c>
      <x:c r="F13" t="s">
        <x:v>82</x:v>
      </x:c>
      <x:c r="G13" s="6">
        <x:v>267.529000952151</x:v>
      </x:c>
      <x:c r="H13" t="s">
        <x:v>83</x:v>
      </x:c>
      <x:c r="I13" s="6">
        <x:v>13.410608009563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22.745</x:v>
      </x:c>
      <x:c r="R13" s="8">
        <x:v>127399.653082206</x:v>
      </x:c>
      <x:c r="S13" s="12">
        <x:v>293630.277342161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112639</x:v>
      </x:c>
      <x:c r="B14" s="1">
        <x:v>44316.4768346875</x:v>
      </x:c>
      <x:c r="C14" s="6">
        <x:v>4.00182097166667</x:v>
      </x:c>
      <x:c r="D14" s="14" t="s">
        <x:v>77</x:v>
      </x:c>
      <x:c r="E14" s="15">
        <x:v>44239.6766909375</x:v>
      </x:c>
      <x:c r="F14" t="s">
        <x:v>82</x:v>
      </x:c>
      <x:c r="G14" s="6">
        <x:v>267.861577692592</x:v>
      </x:c>
      <x:c r="H14" t="s">
        <x:v>83</x:v>
      </x:c>
      <x:c r="I14" s="6">
        <x:v>13.398414373507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22.735</x:v>
      </x:c>
      <x:c r="R14" s="8">
        <x:v>127333.535273193</x:v>
      </x:c>
      <x:c r="S14" s="12">
        <x:v>293648.569702821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112649</x:v>
      </x:c>
      <x:c r="B15" s="1">
        <x:v>44316.4770662384</x:v>
      </x:c>
      <x:c r="C15" s="6">
        <x:v>4.33522063166667</x:v>
      </x:c>
      <x:c r="D15" s="14" t="s">
        <x:v>77</x:v>
      </x:c>
      <x:c r="E15" s="15">
        <x:v>44239.6766909375</x:v>
      </x:c>
      <x:c r="F15" t="s">
        <x:v>82</x:v>
      </x:c>
      <x:c r="G15" s="6">
        <x:v>267.97648557675</x:v>
      </x:c>
      <x:c r="H15" t="s">
        <x:v>83</x:v>
      </x:c>
      <x:c r="I15" s="6">
        <x:v>13.398414373507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22.73</x:v>
      </x:c>
      <x:c r="R15" s="8">
        <x:v>127265.506649327</x:v>
      </x:c>
      <x:c r="S15" s="12">
        <x:v>293625.96262223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112659</x:v>
      </x:c>
      <x:c r="B16" s="1">
        <x:v>44316.4772975347</x:v>
      </x:c>
      <x:c r="C16" s="6">
        <x:v>4.668294855</x:v>
      </x:c>
      <x:c r="D16" s="14" t="s">
        <x:v>77</x:v>
      </x:c>
      <x:c r="E16" s="15">
        <x:v>44239.6766909375</x:v>
      </x:c>
      <x:c r="F16" t="s">
        <x:v>82</x:v>
      </x:c>
      <x:c r="G16" s="6">
        <x:v>268.286679829137</x:v>
      </x:c>
      <x:c r="H16" t="s">
        <x:v>83</x:v>
      </x:c>
      <x:c r="I16" s="6">
        <x:v>13.3862207815655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22.721</x:v>
      </x:c>
      <x:c r="R16" s="8">
        <x:v>127205.569455223</x:v>
      </x:c>
      <x:c r="S16" s="12">
        <x:v>293626.106136598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112669</x:v>
      </x:c>
      <x:c r="B17" s="1">
        <x:v>44316.4775294792</x:v>
      </x:c>
      <x:c r="C17" s="6">
        <x:v>5.00232161833333</x:v>
      </x:c>
      <x:c r="D17" s="14" t="s">
        <x:v>77</x:v>
      </x:c>
      <x:c r="E17" s="15">
        <x:v>44239.6766909375</x:v>
      </x:c>
      <x:c r="F17" t="s">
        <x:v>82</x:v>
      </x:c>
      <x:c r="G17" s="6">
        <x:v>268.551192525942</x:v>
      </x:c>
      <x:c r="H17" t="s">
        <x:v>83</x:v>
      </x:c>
      <x:c r="I17" s="6">
        <x:v>13.3740272337382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22.714</x:v>
      </x:c>
      <x:c r="R17" s="8">
        <x:v>127078.281527969</x:v>
      </x:c>
      <x:c r="S17" s="12">
        <x:v>293614.453266715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112679</x:v>
      </x:c>
      <x:c r="B18" s="1">
        <x:v>44316.4777607639</x:v>
      </x:c>
      <x:c r="C18" s="6">
        <x:v>5.335361165</x:v>
      </x:c>
      <x:c r="D18" s="14" t="s">
        <x:v>77</x:v>
      </x:c>
      <x:c r="E18" s="15">
        <x:v>44239.6766909375</x:v>
      </x:c>
      <x:c r="F18" t="s">
        <x:v>82</x:v>
      </x:c>
      <x:c r="G18" s="6">
        <x:v>268.660854838073</x:v>
      </x:c>
      <x:c r="H18" t="s">
        <x:v>83</x:v>
      </x:c>
      <x:c r="I18" s="6">
        <x:v>13.380124002138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22.707</x:v>
      </x:c>
      <x:c r="R18" s="8">
        <x:v>126906.932218034</x:v>
      </x:c>
      <x:c r="S18" s="12">
        <x:v>293583.178157499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112689</x:v>
      </x:c>
      <x:c r="B19" s="1">
        <x:v>44316.4779919792</x:v>
      </x:c>
      <x:c r="C19" s="6">
        <x:v>5.6683098</x:v>
      </x:c>
      <x:c r="D19" s="14" t="s">
        <x:v>77</x:v>
      </x:c>
      <x:c r="E19" s="15">
        <x:v>44239.6766909375</x:v>
      </x:c>
      <x:c r="F19" t="s">
        <x:v>82</x:v>
      </x:c>
      <x:c r="G19" s="6">
        <x:v>268.758682595508</x:v>
      </x:c>
      <x:c r="H19" t="s">
        <x:v>83</x:v>
      </x:c>
      <x:c r="I19" s="6">
        <x:v>13.3740272337382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22.705</x:v>
      </x:c>
      <x:c r="R19" s="8">
        <x:v>126859.367752771</x:v>
      </x:c>
      <x:c r="S19" s="12">
        <x:v>293579.20691615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112699</x:v>
      </x:c>
      <x:c r="B20" s="1">
        <x:v>44316.4782238773</x:v>
      </x:c>
      <x:c r="C20" s="6">
        <x:v>6.00223116333333</x:v>
      </x:c>
      <x:c r="D20" s="14" t="s">
        <x:v>77</x:v>
      </x:c>
      <x:c r="E20" s="15">
        <x:v>44239.6766909375</x:v>
      </x:c>
      <x:c r="F20" t="s">
        <x:v>82</x:v>
      </x:c>
      <x:c r="G20" s="6">
        <x:v>268.971954785745</x:v>
      </x:c>
      <x:c r="H20" t="s">
        <x:v>83</x:v>
      </x:c>
      <x:c r="I20" s="6">
        <x:v>13.3679304763673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22.698</x:v>
      </x:c>
      <x:c r="R20" s="8">
        <x:v>126823.386463839</x:v>
      </x:c>
      <x:c r="S20" s="12">
        <x:v>293584.96263042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112709</x:v>
      </x:c>
      <x:c r="B21" s="1">
        <x:v>44316.4784551273</x:v>
      </x:c>
      <x:c r="C21" s="6">
        <x:v>6.33522800833333</x:v>
      </x:c>
      <x:c r="D21" s="14" t="s">
        <x:v>77</x:v>
      </x:c>
      <x:c r="E21" s="15">
        <x:v>44239.6766909375</x:v>
      </x:c>
      <x:c r="F21" t="s">
        <x:v>82</x:v>
      </x:c>
      <x:c r="G21" s="6">
        <x:v>269.093009124076</x:v>
      </x:c>
      <x:c r="H21" t="s">
        <x:v>83</x:v>
      </x:c>
      <x:c r="I21" s="6">
        <x:v>13.3618337300245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22.695</x:v>
      </x:c>
      <x:c r="R21" s="8">
        <x:v>126789.163932455</x:v>
      </x:c>
      <x:c r="S21" s="12">
        <x:v>293566.177909653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112719</x:v>
      </x:c>
      <x:c r="B22" s="1">
        <x:v>44316.4786865393</x:v>
      </x:c>
      <x:c r="C22" s="6">
        <x:v>6.66843393333333</x:v>
      </x:c>
      <x:c r="D22" s="14" t="s">
        <x:v>77</x:v>
      </x:c>
      <x:c r="E22" s="15">
        <x:v>44239.6766909375</x:v>
      </x:c>
      <x:c r="F22" t="s">
        <x:v>82</x:v>
      </x:c>
      <x:c r="G22" s="6">
        <x:v>269.069912094157</x:v>
      </x:c>
      <x:c r="H22" t="s">
        <x:v>83</x:v>
      </x:c>
      <x:c r="I22" s="6">
        <x:v>13.3618337300245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22.696</x:v>
      </x:c>
      <x:c r="R22" s="8">
        <x:v>126750.285621531</x:v>
      </x:c>
      <x:c r="S22" s="12">
        <x:v>293538.591636531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112729</x:v>
      </x:c>
      <x:c r="B23" s="1">
        <x:v>44316.4789184028</x:v>
      </x:c>
      <x:c r="C23" s="6">
        <x:v>7.00234046833333</x:v>
      </x:c>
      <x:c r="D23" s="14" t="s">
        <x:v>77</x:v>
      </x:c>
      <x:c r="E23" s="15">
        <x:v>44239.6766909375</x:v>
      </x:c>
      <x:c r="F23" t="s">
        <x:v>82</x:v>
      </x:c>
      <x:c r="G23" s="6">
        <x:v>269.312185411841</x:v>
      </x:c>
      <x:c r="H23" t="s">
        <x:v>83</x:v>
      </x:c>
      <x:c r="I23" s="6">
        <x:v>13.3496402704241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22.69</x:v>
      </x:c>
      <x:c r="R23" s="8">
        <x:v>126733.230569452</x:v>
      </x:c>
      <x:c r="S23" s="12">
        <x:v>293557.453457111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112739</x:v>
      </x:c>
      <x:c r="B24" s="1">
        <x:v>44316.4791496875</x:v>
      </x:c>
      <x:c r="C24" s="6">
        <x:v>7.33541282333333</x:v>
      </x:c>
      <x:c r="D24" s="14" t="s">
        <x:v>77</x:v>
      </x:c>
      <x:c r="E24" s="15">
        <x:v>44239.6766909375</x:v>
      </x:c>
      <x:c r="F24" t="s">
        <x:v>82</x:v>
      </x:c>
      <x:c r="G24" s="6">
        <x:v>269.525958766633</x:v>
      </x:c>
      <x:c r="H24" t="s">
        <x:v>83</x:v>
      </x:c>
      <x:c r="I24" s="6">
        <x:v>13.3435435571664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22.683</x:v>
      </x:c>
      <x:c r="R24" s="8">
        <x:v>126702.677269014</x:v>
      </x:c>
      <x:c r="S24" s="12">
        <x:v>293550.848670577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112749</x:v>
      </x:c>
      <x:c r="B25" s="1">
        <x:v>44316.4793808681</x:v>
      </x:c>
      <x:c r="C25" s="6">
        <x:v>7.66831253833333</x:v>
      </x:c>
      <x:c r="D25" s="14" t="s">
        <x:v>77</x:v>
      </x:c>
      <x:c r="E25" s="15">
        <x:v>44239.6766909375</x:v>
      </x:c>
      <x:c r="F25" t="s">
        <x:v>82</x:v>
      </x:c>
      <x:c r="G25" s="6">
        <x:v>269.508429418018</x:v>
      </x:c>
      <x:c r="H25" t="s">
        <x:v>83</x:v>
      </x:c>
      <x:c r="I25" s="6">
        <x:v>13.3374468549359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22.686</x:v>
      </x:c>
      <x:c r="R25" s="8">
        <x:v>126674.696495255</x:v>
      </x:c>
      <x:c r="S25" s="12">
        <x:v>293531.489325446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112759</x:v>
      </x:c>
      <x:c r="B26" s="1">
        <x:v>44316.4796126968</x:v>
      </x:c>
      <x:c r="C26" s="6">
        <x:v>8.00212698</x:v>
      </x:c>
      <x:c r="D26" s="14" t="s">
        <x:v>77</x:v>
      </x:c>
      <x:c r="E26" s="15">
        <x:v>44239.6766909375</x:v>
      </x:c>
      <x:c r="F26" t="s">
        <x:v>82</x:v>
      </x:c>
      <x:c r="G26" s="6">
        <x:v>269.50281947648</x:v>
      </x:c>
      <x:c r="H26" t="s">
        <x:v>83</x:v>
      </x:c>
      <x:c r="I26" s="6">
        <x:v>13.3435435571664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22.684</x:v>
      </x:c>
      <x:c r="R26" s="8">
        <x:v>126656.710381429</x:v>
      </x:c>
      <x:c r="S26" s="12">
        <x:v>293521.997768662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112769</x:v>
      </x:c>
      <x:c r="B27" s="1">
        <x:v>44316.4798439005</x:v>
      </x:c>
      <x:c r="C27" s="6">
        <x:v>8.33508622833333</x:v>
      </x:c>
      <x:c r="D27" s="14" t="s">
        <x:v>77</x:v>
      </x:c>
      <x:c r="E27" s="15">
        <x:v>44239.6766909375</x:v>
      </x:c>
      <x:c r="F27" t="s">
        <x:v>82</x:v>
      </x:c>
      <x:c r="G27" s="6">
        <x:v>269.699221244592</x:v>
      </x:c>
      <x:c r="H27" t="s">
        <x:v>83</x:v>
      </x:c>
      <x:c r="I27" s="6">
        <x:v>13.3313501637349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22.68</x:v>
      </x:c>
      <x:c r="R27" s="8">
        <x:v>126627.042875847</x:v>
      </x:c>
      <x:c r="S27" s="12">
        <x:v>293507.14975147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112779</x:v>
      </x:c>
      <x:c r="B28" s="1">
        <x:v>44316.4800753472</x:v>
      </x:c>
      <x:c r="C28" s="6">
        <x:v>8.66834172333333</x:v>
      </x:c>
      <x:c r="D28" s="14" t="s">
        <x:v>77</x:v>
      </x:c>
      <x:c r="E28" s="15">
        <x:v>44239.6766909375</x:v>
      </x:c>
      <x:c r="F28" t="s">
        <x:v>82</x:v>
      </x:c>
      <x:c r="G28" s="6">
        <x:v>269.670452363684</x:v>
      </x:c>
      <x:c r="H28" t="s">
        <x:v>83</x:v>
      </x:c>
      <x:c r="I28" s="6">
        <x:v>13.3374468549359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22.679</x:v>
      </x:c>
      <x:c r="R28" s="8">
        <x:v>126602.747752682</x:v>
      </x:c>
      <x:c r="S28" s="12">
        <x:v>293509.659729946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112789</x:v>
      </x:c>
      <x:c r="B29" s="1">
        <x:v>44316.4803072569</x:v>
      </x:c>
      <x:c r="C29" s="6">
        <x:v>9.00225621833333</x:v>
      </x:c>
      <x:c r="D29" s="14" t="s">
        <x:v>77</x:v>
      </x:c>
      <x:c r="E29" s="15">
        <x:v>44239.6766909375</x:v>
      </x:c>
      <x:c r="F29" t="s">
        <x:v>82</x:v>
      </x:c>
      <x:c r="G29" s="6">
        <x:v>269.745539316197</x:v>
      </x:c>
      <x:c r="H29" t="s">
        <x:v>83</x:v>
      </x:c>
      <x:c r="I29" s="6">
        <x:v>13.3313501637349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22.678</x:v>
      </x:c>
      <x:c r="R29" s="8">
        <x:v>126590.385498967</x:v>
      </x:c>
      <x:c r="S29" s="12">
        <x:v>293503.199666542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112799</x:v>
      </x:c>
      <x:c r="B30" s="1">
        <x:v>44316.4805384606</x:v>
      </x:c>
      <x:c r="C30" s="6">
        <x:v>9.33521861333333</x:v>
      </x:c>
      <x:c r="D30" s="14" t="s">
        <x:v>77</x:v>
      </x:c>
      <x:c r="E30" s="15">
        <x:v>44239.6766909375</x:v>
      </x:c>
      <x:c r="F30" t="s">
        <x:v>82</x:v>
      </x:c>
      <x:c r="G30" s="6">
        <x:v>269.795895930456</x:v>
      </x:c>
      <x:c r="H30" t="s">
        <x:v>83</x:v>
      </x:c>
      <x:c r="I30" s="6">
        <x:v>13.3313501637349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22.676</x:v>
      </x:c>
      <x:c r="R30" s="8">
        <x:v>126569.155205991</x:v>
      </x:c>
      <x:c r="S30" s="12">
        <x:v>293496.577752941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112809</x:v>
      </x:c>
      <x:c r="B31" s="1">
        <x:v>44316.4807697917</x:v>
      </x:c>
      <x:c r="C31" s="6">
        <x:v>9.66834167666667</x:v>
      </x:c>
      <x:c r="D31" s="14" t="s">
        <x:v>77</x:v>
      </x:c>
      <x:c r="E31" s="15">
        <x:v>44239.6766909375</x:v>
      </x:c>
      <x:c r="F31" t="s">
        <x:v>82</x:v>
      </x:c>
      <x:c r="G31" s="6">
        <x:v>269.866993495304</x:v>
      </x:c>
      <x:c r="H31" t="s">
        <x:v>83</x:v>
      </x:c>
      <x:c r="I31" s="6">
        <x:v>13.325253483561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22.675</x:v>
      </x:c>
      <x:c r="R31" s="8">
        <x:v>126550.613981564</x:v>
      </x:c>
      <x:c r="S31" s="12">
        <x:v>293470.997306686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112819</x:v>
      </x:c>
      <x:c r="B32" s="1">
        <x:v>44316.4810015394</x:v>
      </x:c>
      <x:c r="C32" s="6">
        <x:v>10.0020535283333</x:v>
      </x:c>
      <x:c r="D32" s="14" t="s">
        <x:v>77</x:v>
      </x:c>
      <x:c r="E32" s="15">
        <x:v>44239.6766909375</x:v>
      </x:c>
      <x:c r="F32" t="s">
        <x:v>82</x:v>
      </x:c>
      <x:c r="G32" s="6">
        <x:v>269.942145687694</x:v>
      </x:c>
      <x:c r="H32" t="s">
        <x:v>83</x:v>
      </x:c>
      <x:c r="I32" s="6">
        <x:v>13.3191568144148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22.674</x:v>
      </x:c>
      <x:c r="R32" s="8">
        <x:v>126536.859909512</x:v>
      </x:c>
      <x:c r="S32" s="12">
        <x:v>293481.275073443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112829</x:v>
      </x:c>
      <x:c r="B33" s="1">
        <x:v>44316.4812332176</x:v>
      </x:c>
      <x:c r="C33" s="6">
        <x:v>10.3356985616667</x:v>
      </x:c>
      <x:c r="D33" s="14" t="s">
        <x:v>77</x:v>
      </x:c>
      <x:c r="E33" s="15">
        <x:v>44239.6766909375</x:v>
      </x:c>
      <x:c r="F33" t="s">
        <x:v>82</x:v>
      </x:c>
      <x:c r="G33" s="6">
        <x:v>269.98851056602</x:v>
      </x:c>
      <x:c r="H33" t="s">
        <x:v>83</x:v>
      </x:c>
      <x:c r="I33" s="6">
        <x:v>13.3191568144148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22.672</x:v>
      </x:c>
      <x:c r="R33" s="8">
        <x:v>126520.306795521</x:v>
      </x:c>
      <x:c r="S33" s="12">
        <x:v>293485.759338588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112839</x:v>
      </x:c>
      <x:c r="B34" s="1">
        <x:v>44316.4814644329</x:v>
      </x:c>
      <x:c r="C34" s="6">
        <x:v>10.6686462916667</x:v>
      </x:c>
      <x:c r="D34" s="14" t="s">
        <x:v>77</x:v>
      </x:c>
      <x:c r="E34" s="15">
        <x:v>44239.6766909375</x:v>
      </x:c>
      <x:c r="F34" t="s">
        <x:v>82</x:v>
      </x:c>
      <x:c r="G34" s="6">
        <x:v>270.029265010625</x:v>
      </x:c>
      <x:c r="H34" t="s">
        <x:v>83</x:v>
      </x:c>
      <x:c r="I34" s="6">
        <x:v>13.325253483561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22.668</x:v>
      </x:c>
      <x:c r="R34" s="8">
        <x:v>126505.650299608</x:v>
      </x:c>
      <x:c r="S34" s="12">
        <x:v>293463.810912289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112849</x:v>
      </x:c>
      <x:c r="B35" s="1">
        <x:v>44316.4816957986</x:v>
      </x:c>
      <x:c r="C35" s="6">
        <x:v>11.001785515</x:v>
      </x:c>
      <x:c r="D35" s="14" t="s">
        <x:v>77</x:v>
      </x:c>
      <x:c r="E35" s="15">
        <x:v>44239.6766909375</x:v>
      </x:c>
      <x:c r="F35" t="s">
        <x:v>82</x:v>
      </x:c>
      <x:c r="G35" s="6">
        <x:v>270.029265010625</x:v>
      </x:c>
      <x:c r="H35" t="s">
        <x:v>83</x:v>
      </x:c>
      <x:c r="I35" s="6">
        <x:v>13.325253483561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22.668</x:v>
      </x:c>
      <x:c r="R35" s="8">
        <x:v>126491.091038718</x:v>
      </x:c>
      <x:c r="S35" s="12">
        <x:v>293457.923964201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112859</x:v>
      </x:c>
      <x:c r="B36" s="1">
        <x:v>44316.4819272338</x:v>
      </x:c>
      <x:c r="C36" s="6">
        <x:v>11.33507067</x:v>
      </x:c>
      <x:c r="D36" s="14" t="s">
        <x:v>77</x:v>
      </x:c>
      <x:c r="E36" s="15">
        <x:v>44239.6766909375</x:v>
      </x:c>
      <x:c r="F36" t="s">
        <x:v>82</x:v>
      </x:c>
      <x:c r="G36" s="6">
        <x:v>270.110090567462</x:v>
      </x:c>
      <x:c r="H36" t="s">
        <x:v>83</x:v>
      </x:c>
      <x:c r="I36" s="6">
        <x:v>13.3130601562962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22.669</x:v>
      </x:c>
      <x:c r="R36" s="8">
        <x:v>126462.683833471</x:v>
      </x:c>
      <x:c r="S36" s="12">
        <x:v>293452.050098593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112869</x:v>
      </x:c>
      <x:c r="B37" s="1">
        <x:v>44316.4821590625</x:v>
      </x:c>
      <x:c r="C37" s="6">
        <x:v>11.6688971266667</x:v>
      </x:c>
      <x:c r="D37" s="14" t="s">
        <x:v>77</x:v>
      </x:c>
      <x:c r="E37" s="15">
        <x:v>44239.6766909375</x:v>
      </x:c>
      <x:c r="F37" t="s">
        <x:v>82</x:v>
      </x:c>
      <x:c r="G37" s="6">
        <x:v>270.23173353876</x:v>
      </x:c>
      <x:c r="H37" t="s">
        <x:v>83</x:v>
      </x:c>
      <x:c r="I37" s="6">
        <x:v>13.3069635092065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22.666</x:v>
      </x:c>
      <x:c r="R37" s="8">
        <x:v>126458.286586558</x:v>
      </x:c>
      <x:c r="S37" s="12">
        <x:v>293436.988111222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112879</x:v>
      </x:c>
      <x:c r="B38" s="1">
        <x:v>44316.4823903588</x:v>
      </x:c>
      <x:c r="C38" s="6">
        <x:v>12.0019415716667</x:v>
      </x:c>
      <x:c r="D38" s="14" t="s">
        <x:v>77</x:v>
      </x:c>
      <x:c r="E38" s="15">
        <x:v>44239.6766909375</x:v>
      </x:c>
      <x:c r="F38" t="s">
        <x:v>82</x:v>
      </x:c>
      <x:c r="G38" s="6">
        <x:v>270.127663426882</x:v>
      </x:c>
      <x:c r="H38" t="s">
        <x:v>83</x:v>
      </x:c>
      <x:c r="I38" s="6">
        <x:v>13.3191568144148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22.666</x:v>
      </x:c>
      <x:c r="R38" s="8">
        <x:v>126435.98094424</x:v>
      </x:c>
      <x:c r="S38" s="12">
        <x:v>293431.527602802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112889</x:v>
      </x:c>
      <x:c r="B39" s="1">
        <x:v>44316.4826219907</x:v>
      </x:c>
      <x:c r="C39" s="6">
        <x:v>12.3355316466667</x:v>
      </x:c>
      <x:c r="D39" s="14" t="s">
        <x:v>77</x:v>
      </x:c>
      <x:c r="E39" s="15">
        <x:v>44239.6766909375</x:v>
      </x:c>
      <x:c r="F39" t="s">
        <x:v>82</x:v>
      </x:c>
      <x:c r="G39" s="6">
        <x:v>270.278154995263</x:v>
      </x:c>
      <x:c r="H39" t="s">
        <x:v>83</x:v>
      </x:c>
      <x:c r="I39" s="6">
        <x:v>13.3069635092065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22.664</x:v>
      </x:c>
      <x:c r="R39" s="8">
        <x:v>126426.017263717</x:v>
      </x:c>
      <x:c r="S39" s="12">
        <x:v>293425.284304066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112899</x:v>
      </x:c>
      <x:c r="B40" s="1">
        <x:v>44316.4828532407</x:v>
      </x:c>
      <x:c r="C40" s="6">
        <x:v>12.6685317666667</x:v>
      </x:c>
      <x:c r="D40" s="14" t="s">
        <x:v>77</x:v>
      </x:c>
      <x:c r="E40" s="15">
        <x:v>44239.6766909375</x:v>
      </x:c>
      <x:c r="F40" t="s">
        <x:v>82</x:v>
      </x:c>
      <x:c r="G40" s="6">
        <x:v>270.324586169018</x:v>
      </x:c>
      <x:c r="H40" t="s">
        <x:v>83</x:v>
      </x:c>
      <x:c r="I40" s="6">
        <x:v>13.3069635092065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22.662</x:v>
      </x:c>
      <x:c r="R40" s="8">
        <x:v>126407.956671239</x:v>
      </x:c>
      <x:c r="S40" s="12">
        <x:v>293416.324840074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112909</x:v>
      </x:c>
      <x:c r="B41" s="1">
        <x:v>44316.4830849884</x:v>
      </x:c>
      <x:c r="C41" s="6">
        <x:v>13.0022288116667</x:v>
      </x:c>
      <x:c r="D41" s="14" t="s">
        <x:v>77</x:v>
      </x:c>
      <x:c r="E41" s="15">
        <x:v>44239.6766909375</x:v>
      </x:c>
      <x:c r="F41" t="s">
        <x:v>82</x:v>
      </x:c>
      <x:c r="G41" s="6">
        <x:v>270.278154995263</x:v>
      </x:c>
      <x:c r="H41" t="s">
        <x:v>83</x:v>
      </x:c>
      <x:c r="I41" s="6">
        <x:v>13.3069635092065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22.664</x:v>
      </x:c>
      <x:c r="R41" s="8">
        <x:v>126411.456455084</x:v>
      </x:c>
      <x:c r="S41" s="12">
        <x:v>293410.598778376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112919</x:v>
      </x:c>
      <x:c r="B42" s="1">
        <x:v>44316.4833162384</x:v>
      </x:c>
      <x:c r="C42" s="6">
        <x:v>13.33524268</x:v>
      </x:c>
      <x:c r="D42" s="14" t="s">
        <x:v>77</x:v>
      </x:c>
      <x:c r="E42" s="15">
        <x:v>44239.6766909375</x:v>
      </x:c>
      <x:c r="F42" t="s">
        <x:v>82</x:v>
      </x:c>
      <x:c r="G42" s="6">
        <x:v>270.328616466024</x:v>
      </x:c>
      <x:c r="H42" t="s">
        <x:v>83</x:v>
      </x:c>
      <x:c r="I42" s="6">
        <x:v>13.3069635092065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22.662</x:v>
      </x:c>
      <x:c r="R42" s="8">
        <x:v>126395.720433032</x:v>
      </x:c>
      <x:c r="S42" s="12">
        <x:v>293410.792839236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112929</x:v>
      </x:c>
      <x:c r="B43" s="1">
        <x:v>44316.4835475347</x:v>
      </x:c>
      <x:c r="C43" s="6">
        <x:v>13.6682575966667</x:v>
      </x:c>
      <x:c r="D43" s="14" t="s">
        <x:v>77</x:v>
      </x:c>
      <x:c r="E43" s="15">
        <x:v>44239.6766909375</x:v>
      </x:c>
      <x:c r="F43" t="s">
        <x:v>82</x:v>
      </x:c>
      <x:c r="G43" s="6">
        <x:v>270.3710270628</x:v>
      </x:c>
      <x:c r="H43" t="s">
        <x:v>83</x:v>
      </x:c>
      <x:c r="I43" s="6">
        <x:v>13.3069635092065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22.66</x:v>
      </x:c>
      <x:c r="R43" s="8">
        <x:v>126377.968399828</x:v>
      </x:c>
      <x:c r="S43" s="12">
        <x:v>293391.937167346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112939</x:v>
      </x:c>
      <x:c r="B44" s="1">
        <x:v>44316.4837793634</x:v>
      </x:c>
      <x:c r="C44" s="6">
        <x:v>14.0020932583333</x:v>
      </x:c>
      <x:c r="D44" s="14" t="s">
        <x:v>77</x:v>
      </x:c>
      <x:c r="E44" s="15">
        <x:v>44239.6766909375</x:v>
      </x:c>
      <x:c r="F44" t="s">
        <x:v>82</x:v>
      </x:c>
      <x:c r="G44" s="6">
        <x:v>270.305399318174</x:v>
      </x:c>
      <x:c r="H44" t="s">
        <x:v>83</x:v>
      </x:c>
      <x:c r="I44" s="6">
        <x:v>13.3069635092065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22.663</x:v>
      </x:c>
      <x:c r="R44" s="8">
        <x:v>126368.908129572</x:v>
      </x:c>
      <x:c r="S44" s="12">
        <x:v>293397.079843492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112949</x:v>
      </x:c>
      <x:c r="B45" s="1">
        <x:v>44316.4840107292</x:v>
      </x:c>
      <x:c r="C45" s="6">
        <x:v>14.3352621883333</x:v>
      </x:c>
      <x:c r="D45" s="14" t="s">
        <x:v>77</x:v>
      </x:c>
      <x:c r="E45" s="15">
        <x:v>44239.6766909375</x:v>
      </x:c>
      <x:c r="F45" t="s">
        <x:v>82</x:v>
      </x:c>
      <x:c r="G45" s="6">
        <x:v>270.375058052198</x:v>
      </x:c>
      <x:c r="H45" t="s">
        <x:v>83</x:v>
      </x:c>
      <x:c r="I45" s="6">
        <x:v>13.3069635092065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22.66</x:v>
      </x:c>
      <x:c r="R45" s="8">
        <x:v>126349.559519306</x:v>
      </x:c>
      <x:c r="S45" s="12">
        <x:v>293364.836102811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112959</x:v>
      </x:c>
      <x:c r="B46" s="1">
        <x:v>44316.4842420949</x:v>
      </x:c>
      <x:c r="C46" s="6">
        <x:v>14.6684732033333</x:v>
      </x:c>
      <x:c r="D46" s="14" t="s">
        <x:v>77</x:v>
      </x:c>
      <x:c r="E46" s="15">
        <x:v>44239.6766909375</x:v>
      </x:c>
      <x:c r="F46" t="s">
        <x:v>82</x:v>
      </x:c>
      <x:c r="G46" s="6">
        <x:v>270.375058052198</x:v>
      </x:c>
      <x:c r="H46" t="s">
        <x:v>83</x:v>
      </x:c>
      <x:c r="I46" s="6">
        <x:v>13.3069635092065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22.66</x:v>
      </x:c>
      <x:c r="R46" s="8">
        <x:v>126351.561884982</x:v>
      </x:c>
      <x:c r="S46" s="12">
        <x:v>293363.070700783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112969</x:v>
      </x:c>
      <x:c r="B47" s="1">
        <x:v>44316.4844739236</x:v>
      </x:c>
      <x:c r="C47" s="6">
        <x:v>15.0022998533333</x:v>
      </x:c>
      <x:c r="D47" s="14" t="s">
        <x:v>77</x:v>
      </x:c>
      <x:c r="E47" s="15">
        <x:v>44239.6766909375</x:v>
      </x:c>
      <x:c r="F47" t="s">
        <x:v>82</x:v>
      </x:c>
      <x:c r="G47" s="6">
        <x:v>270.463938021545</x:v>
      </x:c>
      <x:c r="H47" t="s">
        <x:v>83</x:v>
      </x:c>
      <x:c r="I47" s="6">
        <x:v>13.3069635092065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22.656</x:v>
      </x:c>
      <x:c r="R47" s="8">
        <x:v>126336.822433067</x:v>
      </x:c>
      <x:c r="S47" s="12">
        <x:v>293361.355440908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112979</x:v>
      </x:c>
      <x:c r="B48" s="1">
        <x:v>44316.4847051736</x:v>
      </x:c>
      <x:c r="C48" s="6">
        <x:v>15.3352723833333</x:v>
      </x:c>
      <x:c r="D48" s="14" t="s">
        <x:v>77</x:v>
      </x:c>
      <x:c r="E48" s="15">
        <x:v>44239.6766909375</x:v>
      </x:c>
      <x:c r="F48" t="s">
        <x:v>82</x:v>
      </x:c>
      <x:c r="G48" s="6">
        <x:v>270.351836043916</x:v>
      </x:c>
      <x:c r="H48" t="s">
        <x:v>83</x:v>
      </x:c>
      <x:c r="I48" s="6">
        <x:v>13.3069635092065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22.661</x:v>
      </x:c>
      <x:c r="R48" s="8">
        <x:v>126325.837230253</x:v>
      </x:c>
      <x:c r="S48" s="12">
        <x:v>293359.178016684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112989</x:v>
      </x:c>
      <x:c r="B49" s="1">
        <x:v>44316.4849368866</x:v>
      </x:c>
      <x:c r="C49" s="6">
        <x:v>15.6689720416667</x:v>
      </x:c>
      <x:c r="D49" s="14" t="s">
        <x:v>77</x:v>
      </x:c>
      <x:c r="E49" s="15">
        <x:v>44239.6766909375</x:v>
      </x:c>
      <x:c r="F49" t="s">
        <x:v>82</x:v>
      </x:c>
      <x:c r="G49" s="6">
        <x:v>270.365399847473</x:v>
      </x:c>
      <x:c r="H49" t="s">
        <x:v>83</x:v>
      </x:c>
      <x:c r="I49" s="6">
        <x:v>13.3130601562962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22.658</x:v>
      </x:c>
      <x:c r="R49" s="8">
        <x:v>126312.071098155</x:v>
      </x:c>
      <x:c r="S49" s="12">
        <x:v>293359.901482499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112999</x:v>
      </x:c>
      <x:c r="B50" s="1">
        <x:v>44316.4851680903</x:v>
      </x:c>
      <x:c r="C50" s="6">
        <x:v>16.0018901033333</x:v>
      </x:c>
      <x:c r="D50" s="14" t="s">
        <x:v>77</x:v>
      </x:c>
      <x:c r="E50" s="15">
        <x:v>44239.6766909375</x:v>
      </x:c>
      <x:c r="F50" t="s">
        <x:v>82</x:v>
      </x:c>
      <x:c r="G50" s="6">
        <x:v>270.351836043916</x:v>
      </x:c>
      <x:c r="H50" t="s">
        <x:v>83</x:v>
      </x:c>
      <x:c r="I50" s="6">
        <x:v>13.3069635092065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22.661</x:v>
      </x:c>
      <x:c r="R50" s="8">
        <x:v>126303.865828343</x:v>
      </x:c>
      <x:c r="S50" s="12">
        <x:v>293333.677584843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113009</x:v>
      </x:c>
      <x:c r="B51" s="1">
        <x:v>44316.4853998495</x:v>
      </x:c>
      <x:c r="C51" s="6">
        <x:v>16.3356215533333</x:v>
      </x:c>
      <x:c r="D51" s="14" t="s">
        <x:v>77</x:v>
      </x:c>
      <x:c r="E51" s="15">
        <x:v>44239.6766909375</x:v>
      </x:c>
      <x:c r="F51" t="s">
        <x:v>82</x:v>
      </x:c>
      <x:c r="G51" s="6">
        <x:v>270.342177765208</x:v>
      </x:c>
      <x:c r="H51" t="s">
        <x:v>83</x:v>
      </x:c>
      <x:c r="I51" s="6">
        <x:v>13.3130601562962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22.659</x:v>
      </x:c>
      <x:c r="R51" s="8">
        <x:v>126294.227057177</x:v>
      </x:c>
      <x:c r="S51" s="12">
        <x:v>293340.0358308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113019</x:v>
      </x:c>
      <x:c r="B52" s="1">
        <x:v>44316.4856311343</x:v>
      </x:c>
      <x:c r="C52" s="6">
        <x:v>16.6686903283333</x:v>
      </x:c>
      <x:c r="D52" s="14" t="s">
        <x:v>77</x:v>
      </x:c>
      <x:c r="E52" s="15">
        <x:v>44239.6766909375</x:v>
      </x:c>
      <x:c r="F52" t="s">
        <x:v>82</x:v>
      </x:c>
      <x:c r="G52" s="6">
        <x:v>270.444738662851</x:v>
      </x:c>
      <x:c r="H52" t="s">
        <x:v>83</x:v>
      </x:c>
      <x:c r="I52" s="6">
        <x:v>13.3069635092065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22.657</x:v>
      </x:c>
      <x:c r="R52" s="8">
        <x:v>126281.722906441</x:v>
      </x:c>
      <x:c r="S52" s="12">
        <x:v>293322.78961968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113029</x:v>
      </x:c>
      <x:c r="B53" s="1">
        <x:v>44316.485862581</x:v>
      </x:c>
      <x:c r="C53" s="6">
        <x:v>17.0019247733333</x:v>
      </x:c>
      <x:c r="D53" s="14" t="s">
        <x:v>77</x:v>
      </x:c>
      <x:c r="E53" s="15">
        <x:v>44239.6766909375</x:v>
      </x:c>
      <x:c r="F53" t="s">
        <x:v>82</x:v>
      </x:c>
      <x:c r="G53" s="6">
        <x:v>270.463938021545</x:v>
      </x:c>
      <x:c r="H53" t="s">
        <x:v>83</x:v>
      </x:c>
      <x:c r="I53" s="6">
        <x:v>13.3069635092065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22.656</x:v>
      </x:c>
      <x:c r="R53" s="8">
        <x:v>126276.511872486</x:v>
      </x:c>
      <x:c r="S53" s="12">
        <x:v>293325.44547335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113039</x:v>
      </x:c>
      <x:c r="B54" s="1">
        <x:v>44316.486093831</x:v>
      </x:c>
      <x:c r="C54" s="6">
        <x:v>17.334967095</x:v>
      </x:c>
      <x:c r="D54" s="14" t="s">
        <x:v>77</x:v>
      </x:c>
      <x:c r="E54" s="15">
        <x:v>44239.6766909375</x:v>
      </x:c>
      <x:c r="F54" t="s">
        <x:v>82</x:v>
      </x:c>
      <x:c r="G54" s="6">
        <x:v>270.463938021545</x:v>
      </x:c>
      <x:c r="H54" t="s">
        <x:v>83</x:v>
      </x:c>
      <x:c r="I54" s="6">
        <x:v>13.3069635092065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22.656</x:v>
      </x:c>
      <x:c r="R54" s="8">
        <x:v>126265.504244541</x:v>
      </x:c>
      <x:c r="S54" s="12">
        <x:v>293316.647815155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113049</x:v>
      </x:c>
      <x:c r="B55" s="1">
        <x:v>44316.4863256597</x:v>
      </x:c>
      <x:c r="C55" s="6">
        <x:v>17.66878798</x:v>
      </x:c>
      <x:c r="D55" s="14" t="s">
        <x:v>77</x:v>
      </x:c>
      <x:c r="E55" s="15">
        <x:v>44239.6766909375</x:v>
      </x:c>
      <x:c r="F55" t="s">
        <x:v>82</x:v>
      </x:c>
      <x:c r="G55" s="6">
        <x:v>270.51040809206</x:v>
      </x:c>
      <x:c r="H55" t="s">
        <x:v>83</x:v>
      </x:c>
      <x:c r="I55" s="6">
        <x:v>13.3069635092065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22.654</x:v>
      </x:c>
      <x:c r="R55" s="8">
        <x:v>126259.589190432</x:v>
      </x:c>
      <x:c r="S55" s="12">
        <x:v>293301.350056076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113059</x:v>
      </x:c>
      <x:c r="B56" s="1">
        <x:v>44316.4865570255</x:v>
      </x:c>
      <x:c r="C56" s="6">
        <x:v>18.0019489733333</x:v>
      </x:c>
      <x:c r="D56" s="14" t="s">
        <x:v>77</x:v>
      </x:c>
      <x:c r="E56" s="15">
        <x:v>44239.6766909375</x:v>
      </x:c>
      <x:c r="F56" t="s">
        <x:v>82</x:v>
      </x:c>
      <x:c r="G56" s="6">
        <x:v>270.48154672971</x:v>
      </x:c>
      <x:c r="H56" t="s">
        <x:v>83</x:v>
      </x:c>
      <x:c r="I56" s="6">
        <x:v>13.3130601562962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22.653</x:v>
      </x:c>
      <x:c r="R56" s="8">
        <x:v>126253.183604118</x:v>
      </x:c>
      <x:c r="S56" s="12">
        <x:v>293307.546578724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113069</x:v>
      </x:c>
      <x:c r="B57" s="1">
        <x:v>44316.4867884259</x:v>
      </x:c>
      <x:c r="C57" s="6">
        <x:v>18.3351617883333</x:v>
      </x:c>
      <x:c r="D57" s="14" t="s">
        <x:v>77</x:v>
      </x:c>
      <x:c r="E57" s="15">
        <x:v>44239.6766909375</x:v>
      </x:c>
      <x:c r="F57" t="s">
        <x:v>82</x:v>
      </x:c>
      <x:c r="G57" s="6">
        <x:v>270.458312489318</x:v>
      </x:c>
      <x:c r="H57" t="s">
        <x:v>83</x:v>
      </x:c>
      <x:c r="I57" s="6">
        <x:v>13.3130601562962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22.654</x:v>
      </x:c>
      <x:c r="R57" s="8">
        <x:v>126238.808436862</x:v>
      </x:c>
      <x:c r="S57" s="12">
        <x:v>293295.326426117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113079</x:v>
      </x:c>
      <x:c r="B58" s="1">
        <x:v>44316.4870202894</x:v>
      </x:c>
      <x:c r="C58" s="6">
        <x:v>18.6690404766667</x:v>
      </x:c>
      <x:c r="D58" s="14" t="s">
        <x:v>77</x:v>
      </x:c>
      <x:c r="E58" s="15">
        <x:v>44239.6766909375</x:v>
      </x:c>
      <x:c r="F58" t="s">
        <x:v>82</x:v>
      </x:c>
      <x:c r="G58" s="6">
        <x:v>270.528022508843</x:v>
      </x:c>
      <x:c r="H58" t="s">
        <x:v>83</x:v>
      </x:c>
      <x:c r="I58" s="6">
        <x:v>13.3130601562962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22.651</x:v>
      </x:c>
      <x:c r="R58" s="8">
        <x:v>126230.453095844</x:v>
      </x:c>
      <x:c r="S58" s="12">
        <x:v>293282.991987474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113089</x:v>
      </x:c>
      <x:c r="B59" s="1">
        <x:v>44316.4872514699</x:v>
      </x:c>
      <x:c r="C59" s="6">
        <x:v>19.0019646683333</x:v>
      </x:c>
      <x:c r="D59" s="14" t="s">
        <x:v>77</x:v>
      </x:c>
      <x:c r="E59" s="15">
        <x:v>44239.6766909375</x:v>
      </x:c>
      <x:c r="F59" t="s">
        <x:v>82</x:v>
      </x:c>
      <x:c r="G59" s="6">
        <x:v>270.48154672971</x:v>
      </x:c>
      <x:c r="H59" t="s">
        <x:v>83</x:v>
      </x:c>
      <x:c r="I59" s="6">
        <x:v>13.3130601562962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22.653</x:v>
      </x:c>
      <x:c r="R59" s="8">
        <x:v>126222.511141915</x:v>
      </x:c>
      <x:c r="S59" s="12">
        <x:v>293282.639719092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113099</x:v>
      </x:c>
      <x:c r="B60" s="1">
        <x:v>44316.4874827199</x:v>
      </x:c>
      <x:c r="C60" s="6">
        <x:v>19.3349597516667</x:v>
      </x:c>
      <x:c r="D60" s="14" t="s">
        <x:v>77</x:v>
      </x:c>
      <x:c r="E60" s="15">
        <x:v>44239.6766909375</x:v>
      </x:c>
      <x:c r="F60" t="s">
        <x:v>82</x:v>
      </x:c>
      <x:c r="G60" s="6">
        <x:v>270.411851305145</x:v>
      </x:c>
      <x:c r="H60" t="s">
        <x:v>83</x:v>
      </x:c>
      <x:c r="I60" s="6">
        <x:v>13.3130601562962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22.656</x:v>
      </x:c>
      <x:c r="R60" s="8">
        <x:v>126214.678769801</x:v>
      </x:c>
      <x:c r="S60" s="12">
        <x:v>293273.726175217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113109</x:v>
      </x:c>
      <x:c r="B61" s="1">
        <x:v>44316.4877145486</x:v>
      </x:c>
      <x:c r="C61" s="6">
        <x:v>19.6688031583333</x:v>
      </x:c>
      <x:c r="D61" s="14" t="s">
        <x:v>77</x:v>
      </x:c>
      <x:c r="E61" s="15">
        <x:v>44239.6766909375</x:v>
      </x:c>
      <x:c r="F61" t="s">
        <x:v>82</x:v>
      </x:c>
      <x:c r="G61" s="6">
        <x:v>270.452693442236</x:v>
      </x:c>
      <x:c r="H61" t="s">
        <x:v>83</x:v>
      </x:c>
      <x:c r="I61" s="6">
        <x:v>13.3191568144148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22.652</x:v>
      </x:c>
      <x:c r="R61" s="8">
        <x:v>126212.43904432</x:v>
      </x:c>
      <x:c r="S61" s="12">
        <x:v>293286.108673469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113119</x:v>
      </x:c>
      <x:c r="B62" s="1">
        <x:v>44316.4879457986</x:v>
      </x:c>
      <x:c r="C62" s="6">
        <x:v>20.0017822266667</x:v>
      </x:c>
      <x:c r="D62" s="14" t="s">
        <x:v>77</x:v>
      </x:c>
      <x:c r="E62" s="15">
        <x:v>44239.6766909375</x:v>
      </x:c>
      <x:c r="F62" t="s">
        <x:v>82</x:v>
      </x:c>
      <x:c r="G62" s="6">
        <x:v>270.522404728833</x:v>
      </x:c>
      <x:c r="H62" t="s">
        <x:v>83</x:v>
      </x:c>
      <x:c r="I62" s="6">
        <x:v>13.3191568144148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22.649</x:v>
      </x:c>
      <x:c r="R62" s="8">
        <x:v>126189.97969382</x:v>
      </x:c>
      <x:c r="S62" s="12">
        <x:v>293259.736918068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113129</x:v>
      </x:c>
      <x:c r="B63" s="1">
        <x:v>44316.4881776273</x:v>
      </x:c>
      <x:c r="C63" s="6">
        <x:v>20.33564556</x:v>
      </x:c>
      <x:c r="D63" s="14" t="s">
        <x:v>77</x:v>
      </x:c>
      <x:c r="E63" s="15">
        <x:v>44239.6766909375</x:v>
      </x:c>
      <x:c r="F63" t="s">
        <x:v>82</x:v>
      </x:c>
      <x:c r="G63" s="6">
        <x:v>270.545646691087</x:v>
      </x:c>
      <x:c r="H63" t="s">
        <x:v>83</x:v>
      </x:c>
      <x:c r="I63" s="6">
        <x:v>13.3191568144148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22.648</x:v>
      </x:c>
      <x:c r="R63" s="8">
        <x:v>126187.805018915</x:v>
      </x:c>
      <x:c r="S63" s="12">
        <x:v>293266.492246662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113139</x:v>
      </x:c>
      <x:c r="B64" s="1">
        <x:v>44316.4884089468</x:v>
      </x:c>
      <x:c r="C64" s="6">
        <x:v>20.66873109</x:v>
      </x:c>
      <x:c r="D64" s="14" t="s">
        <x:v>77</x:v>
      </x:c>
      <x:c r="E64" s="15">
        <x:v>44239.6766909375</x:v>
      </x:c>
      <x:c r="F64" t="s">
        <x:v>82</x:v>
      </x:c>
      <x:c r="G64" s="6">
        <x:v>270.423848226124</x:v>
      </x:c>
      <x:c r="H64" t="s">
        <x:v>83</x:v>
      </x:c>
      <x:c r="I64" s="6">
        <x:v>13.325253483561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22.651</x:v>
      </x:c>
      <x:c r="R64" s="8">
        <x:v>126184.17090525</x:v>
      </x:c>
      <x:c r="S64" s="12">
        <x:v>293269.509127887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113149</x:v>
      </x:c>
      <x:c r="B65" s="1">
        <x:v>44316.4886402778</x:v>
      </x:c>
      <x:c r="C65" s="6">
        <x:v>21.00186341</x:v>
      </x:c>
      <x:c r="D65" s="14" t="s">
        <x:v>77</x:v>
      </x:c>
      <x:c r="E65" s="15">
        <x:v>44239.6766909375</x:v>
      </x:c>
      <x:c r="F65" t="s">
        <x:v>82</x:v>
      </x:c>
      <x:c r="G65" s="6">
        <x:v>270.474353318404</x:v>
      </x:c>
      <x:c r="H65" t="s">
        <x:v>83</x:v>
      </x:c>
      <x:c r="I65" s="6">
        <x:v>13.325253483561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22.649</x:v>
      </x:c>
      <x:c r="R65" s="8">
        <x:v>126172.136970168</x:v>
      </x:c>
      <x:c r="S65" s="12">
        <x:v>293244.26978422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113159</x:v>
      </x:c>
      <x:c r="B66" s="1">
        <x:v>44316.4888720255</x:v>
      </x:c>
      <x:c r="C66" s="6">
        <x:v>21.335570535</x:v>
      </x:c>
      <x:c r="D66" s="14" t="s">
        <x:v>77</x:v>
      </x:c>
      <x:c r="E66" s="15">
        <x:v>44239.6766909375</x:v>
      </x:c>
      <x:c r="F66" t="s">
        <x:v>82</x:v>
      </x:c>
      <x:c r="G66" s="6">
        <x:v>270.592137917766</x:v>
      </x:c>
      <x:c r="H66" t="s">
        <x:v>83</x:v>
      </x:c>
      <x:c r="I66" s="6">
        <x:v>13.3191568144148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22.646</x:v>
      </x:c>
      <x:c r="R66" s="8">
        <x:v>126164.181577766</x:v>
      </x:c>
      <x:c r="S66" s="12">
        <x:v>293232.610527729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113169</x:v>
      </x:c>
      <x:c r="B67" s="1">
        <x:v>44316.4891035069</x:v>
      </x:c>
      <x:c r="C67" s="6">
        <x:v>21.6688924133333</x:v>
      </x:c>
      <x:c r="D67" s="14" t="s">
        <x:v>77</x:v>
      </x:c>
      <x:c r="E67" s="15">
        <x:v>44239.6766909375</x:v>
      </x:c>
      <x:c r="F67" t="s">
        <x:v>82</x:v>
      </x:c>
      <x:c r="G67" s="6">
        <x:v>270.423848226124</x:v>
      </x:c>
      <x:c r="H67" t="s">
        <x:v>83</x:v>
      </x:c>
      <x:c r="I67" s="6">
        <x:v>13.325253483561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22.651</x:v>
      </x:c>
      <x:c r="R67" s="8">
        <x:v>126152.785173238</x:v>
      </x:c>
      <x:c r="S67" s="12">
        <x:v>293248.280513596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113179</x:v>
      </x:c>
      <x:c r="B68" s="1">
        <x:v>44316.4893345255</x:v>
      </x:c>
      <x:c r="C68" s="6">
        <x:v>22.0015724033333</x:v>
      </x:c>
      <x:c r="D68" s="14" t="s">
        <x:v>77</x:v>
      </x:c>
      <x:c r="E68" s="15">
        <x:v>44239.6766909375</x:v>
      </x:c>
      <x:c r="F68" t="s">
        <x:v>82</x:v>
      </x:c>
      <x:c r="G68" s="6">
        <x:v>270.511188625042</x:v>
      </x:c>
      <x:c r="H68" t="s">
        <x:v>83</x:v>
      </x:c>
      <x:c r="I68" s="6">
        <x:v>13.3313501637349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22.645</x:v>
      </x:c>
      <x:c r="R68" s="8">
        <x:v>126145.216142365</x:v>
      </x:c>
      <x:c r="S68" s="12">
        <x:v>293245.690239194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113189</x:v>
      </x:c>
      <x:c r="B69" s="1">
        <x:v>44316.4895663542</x:v>
      </x:c>
      <x:c r="C69" s="6">
        <x:v>22.3353794283333</x:v>
      </x:c>
      <x:c r="D69" s="14" t="s">
        <x:v>77</x:v>
      </x:c>
      <x:c r="E69" s="15">
        <x:v>44239.6766909375</x:v>
      </x:c>
      <x:c r="F69" t="s">
        <x:v>82</x:v>
      </x:c>
      <x:c r="G69" s="6">
        <x:v>270.540035820598</x:v>
      </x:c>
      <x:c r="H69" t="s">
        <x:v>83</x:v>
      </x:c>
      <x:c r="I69" s="6">
        <x:v>13.325253483561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22.646</x:v>
      </x:c>
      <x:c r="R69" s="8">
        <x:v>126140.335377896</x:v>
      </x:c>
      <x:c r="S69" s="12">
        <x:v>293252.005113735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113199</x:v>
      </x:c>
      <x:c r="B70" s="1">
        <x:v>44316.4897975694</x:v>
      </x:c>
      <x:c r="C70" s="6">
        <x:v>22.6683230616667</x:v>
      </x:c>
      <x:c r="D70" s="14" t="s">
        <x:v>77</x:v>
      </x:c>
      <x:c r="E70" s="15">
        <x:v>44239.6766909375</x:v>
      </x:c>
      <x:c r="F70" t="s">
        <x:v>82</x:v>
      </x:c>
      <x:c r="G70" s="6">
        <x:v>270.53847137629</x:v>
      </x:c>
      <x:c r="H70" t="s">
        <x:v>83</x:v>
      </x:c>
      <x:c r="I70" s="6">
        <x:v>13.3313501637349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22.644</x:v>
      </x:c>
      <x:c r="R70" s="8">
        <x:v>126131.450729521</x:v>
      </x:c>
      <x:c r="S70" s="12">
        <x:v>293232.65570712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113209</x:v>
      </x:c>
      <x:c r="B71" s="1">
        <x:v>44316.4900289699</x:v>
      </x:c>
      <x:c r="C71" s="6">
        <x:v>23.0015809816667</x:v>
      </x:c>
      <x:c r="D71" s="14" t="s">
        <x:v>77</x:v>
      </x:c>
      <x:c r="E71" s="15">
        <x:v>44239.6766909375</x:v>
      </x:c>
      <x:c r="F71" t="s">
        <x:v>82</x:v>
      </x:c>
      <x:c r="G71" s="6">
        <x:v>270.511188625042</x:v>
      </x:c>
      <x:c r="H71" t="s">
        <x:v>83</x:v>
      </x:c>
      <x:c r="I71" s="6">
        <x:v>13.3313501637349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22.645</x:v>
      </x:c>
      <x:c r="R71" s="8">
        <x:v>126131.79420267</x:v>
      </x:c>
      <x:c r="S71" s="12">
        <x:v>293247.94085683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113219</x:v>
      </x:c>
      <x:c r="B72" s="1">
        <x:v>44316.4902607639</x:v>
      </x:c>
      <x:c r="C72" s="6">
        <x:v>23.3353626166667</x:v>
      </x:c>
      <x:c r="D72" s="14" t="s">
        <x:v>77</x:v>
      </x:c>
      <x:c r="E72" s="15">
        <x:v>44239.6766909375</x:v>
      </x:c>
      <x:c r="F72" t="s">
        <x:v>82</x:v>
      </x:c>
      <x:c r="G72" s="6">
        <x:v>270.580924359249</x:v>
      </x:c>
      <x:c r="H72" t="s">
        <x:v>83</x:v>
      </x:c>
      <x:c r="I72" s="6">
        <x:v>13.3313501637349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22.642</x:v>
      </x:c>
      <x:c r="R72" s="8">
        <x:v>126122.325130067</x:v>
      </x:c>
      <x:c r="S72" s="12">
        <x:v>293234.408598338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113229</x:v>
      </x:c>
      <x:c r="B73" s="1">
        <x:v>44316.4904922801</x:v>
      </x:c>
      <x:c r="C73" s="6">
        <x:v>23.6687209883333</x:v>
      </x:c>
      <x:c r="D73" s="14" t="s">
        <x:v>77</x:v>
      </x:c>
      <x:c r="E73" s="15">
        <x:v>44239.6766909375</x:v>
      </x:c>
      <x:c r="F73" t="s">
        <x:v>82</x:v>
      </x:c>
      <x:c r="G73" s="6">
        <x:v>270.504041140226</x:v>
      </x:c>
      <x:c r="H73" t="s">
        <x:v>83</x:v>
      </x:c>
      <x:c r="I73" s="6">
        <x:v>13.3435435571664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22.641</x:v>
      </x:c>
      <x:c r="R73" s="8">
        <x:v>126108.311011731</x:v>
      </x:c>
      <x:c r="S73" s="12">
        <x:v>293221.825288246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113239</x:v>
      </x:c>
      <x:c r="B74" s="1">
        <x:v>44316.4907239236</x:v>
      </x:c>
      <x:c r="C74" s="6">
        <x:v>24.0023207566667</x:v>
      </x:c>
      <x:c r="D74" s="14" t="s">
        <x:v>77</x:v>
      </x:c>
      <x:c r="E74" s="15">
        <x:v>44239.6766909375</x:v>
      </x:c>
      <x:c r="F74" t="s">
        <x:v>82</x:v>
      </x:c>
      <x:c r="G74" s="6">
        <x:v>270.476757225784</x:v>
      </x:c>
      <x:c r="H74" t="s">
        <x:v>83</x:v>
      </x:c>
      <x:c r="I74" s="6">
        <x:v>13.3435435571664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22.642</x:v>
      </x:c>
      <x:c r="R74" s="8">
        <x:v>126100.730800883</x:v>
      </x:c>
      <x:c r="S74" s="12">
        <x:v>293216.848287844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113249</x:v>
      </x:c>
      <x:c r="B75" s="1">
        <x:v>44316.4909551736</x:v>
      </x:c>
      <x:c r="C75" s="6">
        <x:v>24.33525923</x:v>
      </x:c>
      <x:c r="D75" s="14" t="s">
        <x:v>77</x:v>
      </x:c>
      <x:c r="E75" s="15">
        <x:v>44239.6766909375</x:v>
      </x:c>
      <x:c r="F75" t="s">
        <x:v>82</x:v>
      </x:c>
      <x:c r="G75" s="6">
        <x:v>270.505590298162</x:v>
      </x:c>
      <x:c r="H75" t="s">
        <x:v>83</x:v>
      </x:c>
      <x:c r="I75" s="6">
        <x:v>13.3374468549359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22.643</x:v>
      </x:c>
      <x:c r="R75" s="8">
        <x:v>126096.75240344</x:v>
      </x:c>
      <x:c r="S75" s="12">
        <x:v>293213.399302775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113259</x:v>
      </x:c>
      <x:c r="B76" s="1">
        <x:v>44316.4911863773</x:v>
      </x:c>
      <x:c r="C76" s="6">
        <x:v>24.6682238883333</x:v>
      </x:c>
      <x:c r="D76" s="14" t="s">
        <x:v>77</x:v>
      </x:c>
      <x:c r="E76" s="15">
        <x:v>44239.6766909375</x:v>
      </x:c>
      <x:c r="F76" t="s">
        <x:v>82</x:v>
      </x:c>
      <x:c r="G76" s="6">
        <x:v>270.52883353352</x:v>
      </x:c>
      <x:c r="H76" t="s">
        <x:v>83</x:v>
      </x:c>
      <x:c r="I76" s="6">
        <x:v>13.3374468549359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22.642</x:v>
      </x:c>
      <x:c r="R76" s="8">
        <x:v>126079.847322511</x:v>
      </x:c>
      <x:c r="S76" s="12">
        <x:v>293201.612138851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113269</x:v>
      </x:c>
      <x:c r="B77" s="1">
        <x:v>44316.4914183218</x:v>
      </x:c>
      <x:c r="C77" s="6">
        <x:v>25.0022356166667</x:v>
      </x:c>
      <x:c r="D77" s="14" t="s">
        <x:v>77</x:v>
      </x:c>
      <x:c r="E77" s="15">
        <x:v>44239.6766909375</x:v>
      </x:c>
      <x:c r="F77" t="s">
        <x:v>82</x:v>
      </x:c>
      <x:c r="G77" s="6">
        <x:v>270.569736741306</x:v>
      </x:c>
      <x:c r="H77" t="s">
        <x:v>83</x:v>
      </x:c>
      <x:c r="I77" s="6">
        <x:v>13.3435435571664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22.638</x:v>
      </x:c>
      <x:c r="R77" s="8">
        <x:v>126086.10795414</x:v>
      </x:c>
      <x:c r="S77" s="12">
        <x:v>293212.403169348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113279</x:v>
      </x:c>
      <x:c r="B78" s="1">
        <x:v>44316.4916496875</x:v>
      </x:c>
      <x:c r="C78" s="6">
        <x:v>25.33537984</x:v>
      </x:c>
      <x:c r="D78" s="14" t="s">
        <x:v>77</x:v>
      </x:c>
      <x:c r="E78" s="15">
        <x:v>44239.6766909375</x:v>
      </x:c>
      <x:c r="F78" t="s">
        <x:v>82</x:v>
      </x:c>
      <x:c r="G78" s="6">
        <x:v>270.465592118451</x:v>
      </x:c>
      <x:c r="H78" t="s">
        <x:v>83</x:v>
      </x:c>
      <x:c r="I78" s="6">
        <x:v>13.3557369947102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22.638</x:v>
      </x:c>
      <x:c r="R78" s="8">
        <x:v>126073.544928377</x:v>
      </x:c>
      <x:c r="S78" s="12">
        <x:v>293201.685826171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113289</x:v>
      </x:c>
      <x:c r="B79" s="1">
        <x:v>44316.4918812153</x:v>
      </x:c>
      <x:c r="C79" s="6">
        <x:v>25.66878286</x:v>
      </x:c>
      <x:c r="D79" s="14" t="s">
        <x:v>77</x:v>
      </x:c>
      <x:c r="E79" s="15">
        <x:v>44239.6766909375</x:v>
      </x:c>
      <x:c r="F79" t="s">
        <x:v>82</x:v>
      </x:c>
      <x:c r="G79" s="6">
        <x:v>270.587404050471</x:v>
      </x:c>
      <x:c r="H79" t="s">
        <x:v>83</x:v>
      </x:c>
      <x:c r="I79" s="6">
        <x:v>13.3496402704241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22.635</x:v>
      </x:c>
      <x:c r="R79" s="8">
        <x:v>126063.591609138</x:v>
      </x:c>
      <x:c r="S79" s="12">
        <x:v>293186.451711357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113299</x:v>
      </x:c>
      <x:c r="B80" s="1">
        <x:v>44316.492112419</x:v>
      </x:c>
      <x:c r="C80" s="6">
        <x:v>26.00171395</x:v>
      </x:c>
      <x:c r="D80" s="14" t="s">
        <x:v>77</x:v>
      </x:c>
      <x:c r="E80" s="15">
        <x:v>44239.6766909375</x:v>
      </x:c>
      <x:c r="F80" t="s">
        <x:v>82</x:v>
      </x:c>
      <x:c r="G80" s="6">
        <x:v>270.367073590716</x:v>
      </x:c>
      <x:c r="H80" t="s">
        <x:v>83</x:v>
      </x:c>
      <x:c r="I80" s="6">
        <x:v>13.3618337300245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22.64</x:v>
      </x:c>
      <x:c r="R80" s="8">
        <x:v>126053.938474122</x:v>
      </x:c>
      <x:c r="S80" s="12">
        <x:v>293197.969505398</x:v>
      </x:c>
      <x:c r="T80" s="12">
        <x:v>59.9306670392191</x:v>
      </x:c>
      <x:c r="U80" s="12">
        <x:v>38.1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2021-04-30T18:49:56Z</dcterms:modified>
</cp:coreProperties>
</file>