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bf227c63f6843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<x:sst xmlns:x="http://schemas.openxmlformats.org/spreadsheetml/2006/main">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</x:sst>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f227c63f6843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44316.4930177837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112523</x:v>
      </x:c>
      <x:c r="B2" s="1">
        <x:v>44316.4741270023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256.979058415353</x:v>
      </x:c>
      <x:c r="H2" t="s">
        <x:v>83</x:v>
      </x:c>
      <x:c r="I2" s="6">
        <x:v>13.3626561976694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23.273</x:v>
      </x:c>
      <x:c r="R2" s="8">
        <x:v>100366.929815692</x:v>
      </x:c>
      <x:c r="S2" s="12">
        <x:v>293822.660903384</x:v>
      </x:c>
      <x:c r="T2" s="12">
        <x:v>30.45</x:v>
      </x:c>
      <x:c r="U2" s="12">
        <x:v>114.2</x:v>
      </x:c>
      <x:c r="V2" s="12">
        <x:f>NA()</x:f>
      </x:c>
    </x:row>
    <x:row r="3">
      <x:c r="A3">
        <x:v>112533</x:v>
      </x:c>
      <x:c r="B3" s="1">
        <x:v>44316.4743579861</x:v>
      </x:c>
      <x:c r="C3" s="6">
        <x:v>0.332632011666667</x:v>
      </x:c>
      <x:c r="D3" s="14" t="s">
        <x:v>77</x:v>
      </x:c>
      <x:c r="E3" s="15">
        <x:v>44243.5085017708</x:v>
      </x:c>
      <x:c r="F3" t="s">
        <x:v>82</x:v>
      </x:c>
      <x:c r="G3" s="6">
        <x:v>257.798492929905</x:v>
      </x:c>
      <x:c r="H3" t="s">
        <x:v>83</x:v>
      </x:c>
      <x:c r="I3" s="6">
        <x:v>13.3074558171988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23.256</x:v>
      </x:c>
      <x:c r="R3" s="8">
        <x:v>100189.701186337</x:v>
      </x:c>
      <x:c r="S3" s="12">
        <x:v>293813.368658514</x:v>
      </x:c>
      <x:c r="T3" s="12">
        <x:v>30.45</x:v>
      </x:c>
      <x:c r="U3" s="12">
        <x:v>114.2</x:v>
      </x:c>
      <x:c r="V3" s="12">
        <x:f>NA()</x:f>
      </x:c>
    </x:row>
    <x:row r="4">
      <x:c r="A4">
        <x:v>112543</x:v>
      </x:c>
      <x:c r="B4" s="1">
        <x:v>44316.4745893866</x:v>
      </x:c>
      <x:c r="C4" s="6">
        <x:v>0.665873733333333</x:v>
      </x:c>
      <x:c r="D4" s="14" t="s">
        <x:v>77</x:v>
      </x:c>
      <x:c r="E4" s="15">
        <x:v>44243.5085017708</x:v>
      </x:c>
      <x:c r="F4" t="s">
        <x:v>82</x:v>
      </x:c>
      <x:c r="G4" s="6">
        <x:v>258.386433191926</x:v>
      </x:c>
      <x:c r="H4" t="s">
        <x:v>83</x:v>
      </x:c>
      <x:c r="I4" s="6">
        <x:v>13.2890558912723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23.236</x:v>
      </x:c>
      <x:c r="R4" s="8">
        <x:v>100074.8322746</x:v>
      </x:c>
      <x:c r="S4" s="12">
        <x:v>293828.508038205</x:v>
      </x:c>
      <x:c r="T4" s="12">
        <x:v>30.45</x:v>
      </x:c>
      <x:c r="U4" s="12">
        <x:v>114.2</x:v>
      </x:c>
      <x:c r="V4" s="12">
        <x:f>NA()</x:f>
      </x:c>
    </x:row>
    <x:row r="5">
      <x:c r="A5">
        <x:v>112553</x:v>
      </x:c>
      <x:c r="B5" s="1">
        <x:v>44316.4748207986</x:v>
      </x:c>
      <x:c r="C5" s="6">
        <x:v>0.999046956666667</x:v>
      </x:c>
      <x:c r="D5" s="14" t="s">
        <x:v>77</x:v>
      </x:c>
      <x:c r="E5" s="15">
        <x:v>44243.5085017708</x:v>
      </x:c>
      <x:c r="F5" t="s">
        <x:v>82</x:v>
      </x:c>
      <x:c r="G5" s="6">
        <x:v>258.765749849099</x:v>
      </x:c>
      <x:c r="H5" t="s">
        <x:v>83</x:v>
      </x:c>
      <x:c r="I5" s="6">
        <x:v>13.2829226049521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23.221</x:v>
      </x:c>
      <x:c r="R5" s="8">
        <x:v>99953.3872371396</x:v>
      </x:c>
      <x:c r="S5" s="12">
        <x:v>293808.369678249</x:v>
      </x:c>
      <x:c r="T5" s="12">
        <x:v>30.45</x:v>
      </x:c>
      <x:c r="U5" s="12">
        <x:v>114.2</x:v>
      </x:c>
      <x:c r="V5" s="12">
        <x:f>NA()</x:f>
      </x:c>
    </x:row>
    <x:row r="6">
      <x:c r="A6">
        <x:v>112563</x:v>
      </x:c>
      <x:c r="B6" s="1">
        <x:v>44316.4750525116</x:v>
      </x:c>
      <x:c r="C6" s="6">
        <x:v>1.33275864</x:v>
      </x:c>
      <x:c r="D6" s="14" t="s">
        <x:v>77</x:v>
      </x:c>
      <x:c r="E6" s="15">
        <x:v>44243.5085017708</x:v>
      </x:c>
      <x:c r="F6" t="s">
        <x:v>82</x:v>
      </x:c>
      <x:c r="G6" s="6">
        <x:v>259.199421525368</x:v>
      </x:c>
      <x:c r="H6" t="s">
        <x:v>83</x:v>
      </x:c>
      <x:c r="I6" s="6">
        <x:v>13.2890558912723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23.199</x:v>
      </x:c>
      <x:c r="R6" s="8">
        <x:v>99839.6179003338</x:v>
      </x:c>
      <x:c r="S6" s="12">
        <x:v>293818.499815087</x:v>
      </x:c>
      <x:c r="T6" s="12">
        <x:v>30.45</x:v>
      </x:c>
      <x:c r="U6" s="12">
        <x:v>114.2</x:v>
      </x:c>
      <x:c r="V6" s="12">
        <x:f>NA()</x:f>
      </x:c>
    </x:row>
    <x:row r="7">
      <x:c r="A7">
        <x:v>112573</x:v>
      </x:c>
      <x:c r="B7" s="1">
        <x:v>44316.4752839931</x:v>
      </x:c>
      <x:c r="C7" s="6">
        <x:v>1.6661069</x:v>
      </x:c>
      <x:c r="D7" s="14" t="s">
        <x:v>77</x:v>
      </x:c>
      <x:c r="E7" s="15">
        <x:v>44243.5085017708</x:v>
      </x:c>
      <x:c r="F7" t="s">
        <x:v>82</x:v>
      </x:c>
      <x:c r="G7" s="6">
        <x:v>259.646312441438</x:v>
      </x:c>
      <x:c r="H7" t="s">
        <x:v>83</x:v>
      </x:c>
      <x:c r="I7" s="6">
        <x:v>13.2829226049521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23.181</x:v>
      </x:c>
      <x:c r="R7" s="8">
        <x:v>99708.5272196486</x:v>
      </x:c>
      <x:c r="S7" s="12">
        <x:v>293784.970231874</x:v>
      </x:c>
      <x:c r="T7" s="12">
        <x:v>30.45</x:v>
      </x:c>
      <x:c r="U7" s="12">
        <x:v>114.2</x:v>
      </x:c>
      <x:c r="V7" s="12">
        <x:f>NA()</x:f>
      </x:c>
    </x:row>
    <x:row r="8">
      <x:c r="A8">
        <x:v>112583</x:v>
      </x:c>
      <x:c r="B8" s="1">
        <x:v>44316.4755153588</x:v>
      </x:c>
      <x:c r="C8" s="6">
        <x:v>1.999230635</x:v>
      </x:c>
      <x:c r="D8" s="14" t="s">
        <x:v>77</x:v>
      </x:c>
      <x:c r="E8" s="15">
        <x:v>44243.5085017708</x:v>
      </x:c>
      <x:c r="F8" t="s">
        <x:v>82</x:v>
      </x:c>
      <x:c r="G8" s="6">
        <x:v>260.087949821077</x:v>
      </x:c>
      <x:c r="H8" t="s">
        <x:v>83</x:v>
      </x:c>
      <x:c r="I8" s="6">
        <x:v>13.2829226049521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23.161</x:v>
      </x:c>
      <x:c r="R8" s="8">
        <x:v>99602.9302326481</x:v>
      </x:c>
      <x:c r="S8" s="12">
        <x:v>293784.897493054</x:v>
      </x:c>
      <x:c r="T8" s="12">
        <x:v>30.45</x:v>
      </x:c>
      <x:c r="U8" s="12">
        <x:v>114.2</x:v>
      </x:c>
      <x:c r="V8" s="12">
        <x:f>NA()</x:f>
      </x:c>
    </x:row>
    <x:row r="9">
      <x:c r="A9">
        <x:v>112593</x:v>
      </x:c>
      <x:c r="B9" s="1">
        <x:v>44316.4757465625</x:v>
      </x:c>
      <x:c r="C9" s="6">
        <x:v>2.33216762833333</x:v>
      </x:c>
      <x:c r="D9" s="14" t="s">
        <x:v>77</x:v>
      </x:c>
      <x:c r="E9" s="15">
        <x:v>44243.5085017708</x:v>
      </x:c>
      <x:c r="F9" t="s">
        <x:v>82</x:v>
      </x:c>
      <x:c r="G9" s="6">
        <x:v>260.603101390014</x:v>
      </x:c>
      <x:c r="H9" t="s">
        <x:v>83</x:v>
      </x:c>
      <x:c r="I9" s="6">
        <x:v>13.2767893297919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23.14</x:v>
      </x:c>
      <x:c r="R9" s="8">
        <x:v>99476.0580962519</x:v>
      </x:c>
      <x:c r="S9" s="12">
        <x:v>293776.933118005</x:v>
      </x:c>
      <x:c r="T9" s="12">
        <x:v>30.45</x:v>
      </x:c>
      <x:c r="U9" s="12">
        <x:v>114.2</x:v>
      </x:c>
      <x:c r="V9" s="12">
        <x:f>NA()</x:f>
      </x:c>
    </x:row>
    <x:row r="10">
      <x:c r="A10">
        <x:v>112603</x:v>
      </x:c>
      <x:c r="B10" s="1">
        <x:v>44316.475978125</x:v>
      </x:c>
      <x:c r="C10" s="6">
        <x:v>2.66563265666667</x:v>
      </x:c>
      <x:c r="D10" s="14" t="s">
        <x:v>77</x:v>
      </x:c>
      <x:c r="E10" s="15">
        <x:v>44243.5085017708</x:v>
      </x:c>
      <x:c r="F10" t="s">
        <x:v>82</x:v>
      </x:c>
      <x:c r="G10" s="6">
        <x:v>261.068890252344</x:v>
      </x:c>
      <x:c r="H10" t="s">
        <x:v>83</x:v>
      </x:c>
      <x:c r="I10" s="6">
        <x:v>13.2767893297919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23.119</x:v>
      </x:c>
      <x:c r="R10" s="8">
        <x:v>99290.8490416265</x:v>
      </x:c>
      <x:c r="S10" s="12">
        <x:v>293769.048693017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112613</x:v>
      </x:c>
      <x:c r="B11" s="1">
        <x:v>44316.476209919</x:v>
      </x:c>
      <x:c r="C11" s="6">
        <x:v>2.99943035833333</x:v>
      </x:c>
      <x:c r="D11" s="14" t="s">
        <x:v>77</x:v>
      </x:c>
      <x:c r="E11" s="15">
        <x:v>44243.5085017708</x:v>
      </x:c>
      <x:c r="F11" t="s">
        <x:v>82</x:v>
      </x:c>
      <x:c r="G11" s="6">
        <x:v>261.402212667019</x:v>
      </x:c>
      <x:c r="H11" t="s">
        <x:v>83</x:v>
      </x:c>
      <x:c r="I11" s="6">
        <x:v>13.2767893297919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23.104</x:v>
      </x:c>
      <x:c r="R11" s="8">
        <x:v>99181.3747781195</x:v>
      </x:c>
      <x:c r="S11" s="12">
        <x:v>293753.626250037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112623</x:v>
      </x:c>
      <x:c r="B12" s="1">
        <x:v>44316.4764413542</x:v>
      </x:c>
      <x:c r="C12" s="6">
        <x:v>3.33270675833333</x:v>
      </x:c>
      <x:c r="D12" s="14" t="s">
        <x:v>77</x:v>
      </x:c>
      <x:c r="E12" s="15">
        <x:v>44243.5085017708</x:v>
      </x:c>
      <x:c r="F12" t="s">
        <x:v>82</x:v>
      </x:c>
      <x:c r="G12" s="6">
        <x:v>261.859721914481</x:v>
      </x:c>
      <x:c r="H12" t="s">
        <x:v>83</x:v>
      </x:c>
      <x:c r="I12" s="6">
        <x:v>13.2645228129531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23.088</x:v>
      </x:c>
      <x:c r="R12" s="8">
        <x:v>99086.6133110279</x:v>
      </x:c>
      <x:c r="S12" s="12">
        <x:v>293743.42009741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112633</x:v>
      </x:c>
      <x:c r="B13" s="1">
        <x:v>44316.4766726505</x:v>
      </x:c>
      <x:c r="C13" s="6">
        <x:v>3.66575993166667</x:v>
      </x:c>
      <x:c r="D13" s="14" t="s">
        <x:v>77</x:v>
      </x:c>
      <x:c r="E13" s="15">
        <x:v>44243.5085017708</x:v>
      </x:c>
      <x:c r="F13" t="s">
        <x:v>82</x:v>
      </x:c>
      <x:c r="G13" s="6">
        <x:v>262.261202874885</x:v>
      </x:c>
      <x:c r="H13" t="s">
        <x:v>83</x:v>
      </x:c>
      <x:c r="I13" s="6">
        <x:v>13.2645228129531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23.07</x:v>
      </x:c>
      <x:c r="R13" s="8">
        <x:v>98993.5638149265</x:v>
      </x:c>
      <x:c r="S13" s="12">
        <x:v>293734.211997828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112643</x:v>
      </x:c>
      <x:c r="B14" s="1">
        <x:v>44316.4769043634</x:v>
      </x:c>
      <x:c r="C14" s="6">
        <x:v>3.99943547</x:v>
      </x:c>
      <x:c r="D14" s="14" t="s">
        <x:v>77</x:v>
      </x:c>
      <x:c r="E14" s="15">
        <x:v>44243.5085017708</x:v>
      </x:c>
      <x:c r="F14" t="s">
        <x:v>82</x:v>
      </x:c>
      <x:c r="G14" s="6">
        <x:v>262.596339284007</x:v>
      </x:c>
      <x:c r="H14" t="s">
        <x:v>83</x:v>
      </x:c>
      <x:c r="I14" s="6">
        <x:v>13.2645228129531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23.055</x:v>
      </x:c>
      <x:c r="R14" s="8">
        <x:v>98910.2587219097</x:v>
      </x:c>
      <x:c r="S14" s="12">
        <x:v>293713.846767118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112653</x:v>
      </x:c>
      <x:c r="B15" s="1">
        <x:v>44316.4771357986</x:v>
      </x:c>
      <x:c r="C15" s="6">
        <x:v>4.332668535</x:v>
      </x:c>
      <x:c r="D15" s="14" t="s">
        <x:v>77</x:v>
      </x:c>
      <x:c r="E15" s="15">
        <x:v>44243.5085017708</x:v>
      </x:c>
      <x:c r="F15" t="s">
        <x:v>82</x:v>
      </x:c>
      <x:c r="G15" s="6">
        <x:v>262.944268403848</x:v>
      </x:c>
      <x:c r="H15" t="s">
        <x:v>83</x:v>
      </x:c>
      <x:c r="I15" s="6">
        <x:v>13.252256340757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23.044</x:v>
      </x:c>
      <x:c r="R15" s="8">
        <x:v>98819.4679760456</x:v>
      </x:c>
      <x:c r="S15" s="12">
        <x:v>293711.185756383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112663</x:v>
      </x:c>
      <x:c r="B16" s="1">
        <x:v>44316.4773670949</x:v>
      </x:c>
      <x:c r="C16" s="6">
        <x:v>4.66572218333333</x:v>
      </x:c>
      <x:c r="D16" s="14" t="s">
        <x:v>77</x:v>
      </x:c>
      <x:c r="E16" s="15">
        <x:v>44243.5085017708</x:v>
      </x:c>
      <x:c r="F16" t="s">
        <x:v>82</x:v>
      </x:c>
      <x:c r="G16" s="6">
        <x:v>263.28657525137</x:v>
      </x:c>
      <x:c r="H16" t="s">
        <x:v>83</x:v>
      </x:c>
      <x:c r="I16" s="6">
        <x:v>13.2461231213993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23.031</x:v>
      </x:c>
      <x:c r="R16" s="8">
        <x:v>98755.5396850694</x:v>
      </x:c>
      <x:c r="S16" s="12">
        <x:v>293702.648078305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112673</x:v>
      </x:c>
      <x:c r="B17" s="1">
        <x:v>44316.4775984606</x:v>
      </x:c>
      <x:c r="C17" s="6">
        <x:v>4.99891483166667</x:v>
      </x:c>
      <x:c r="D17" s="14" t="s">
        <x:v>77</x:v>
      </x:c>
      <x:c r="E17" s="15">
        <x:v>44243.5085017708</x:v>
      </x:c>
      <x:c r="F17" t="s">
        <x:v>82</x:v>
      </x:c>
      <x:c r="G17" s="6">
        <x:v>263.57219719572</x:v>
      </x:c>
      <x:c r="H17" t="s">
        <x:v>83</x:v>
      </x:c>
      <x:c r="I17" s="6">
        <x:v>13.252256340757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23.016</x:v>
      </x:c>
      <x:c r="R17" s="8">
        <x:v>98709.9300212161</x:v>
      </x:c>
      <x:c r="S17" s="12">
        <x:v>293684.277674855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112683</x:v>
      </x:c>
      <x:c r="B18" s="1">
        <x:v>44316.4778303588</x:v>
      </x:c>
      <x:c r="C18" s="6">
        <x:v>5.33284457666667</x:v>
      </x:c>
      <x:c r="D18" s="14" t="s">
        <x:v>77</x:v>
      </x:c>
      <x:c r="E18" s="15">
        <x:v>44243.5085017708</x:v>
      </x:c>
      <x:c r="F18" t="s">
        <x:v>82</x:v>
      </x:c>
      <x:c r="G18" s="6">
        <x:v>263.831655300843</x:v>
      </x:c>
      <x:c r="H18" t="s">
        <x:v>83</x:v>
      </x:c>
      <x:c r="I18" s="6">
        <x:v>13.239989913201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23.009</x:v>
      </x:c>
      <x:c r="R18" s="8">
        <x:v>98622.682783489</x:v>
      </x:c>
      <x:c r="S18" s="12">
        <x:v>293671.527144103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112693</x:v>
      </x:c>
      <x:c r="B19" s="1">
        <x:v>44316.4780614931</x:v>
      </x:c>
      <x:c r="C19" s="6">
        <x:v>5.66570391666667</x:v>
      </x:c>
      <x:c r="D19" s="14" t="s">
        <x:v>77</x:v>
      </x:c>
      <x:c r="E19" s="15">
        <x:v>44243.5085017708</x:v>
      </x:c>
      <x:c r="F19" t="s">
        <x:v>82</x:v>
      </x:c>
      <x:c r="G19" s="6">
        <x:v>264.101622179915</x:v>
      </x:c>
      <x:c r="H19" t="s">
        <x:v>83</x:v>
      </x:c>
      <x:c r="I19" s="6">
        <x:v>13.239989913201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22.997</x:v>
      </x:c>
      <x:c r="R19" s="8">
        <x:v>98553.9734956345</x:v>
      </x:c>
      <x:c r="S19" s="12">
        <x:v>293668.181398004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112703</x:v>
      </x:c>
      <x:c r="B20" s="1">
        <x:v>44316.4782928588</x:v>
      </x:c>
      <x:c r="C20" s="6">
        <x:v>5.99883000833333</x:v>
      </x:c>
      <x:c r="D20" s="14" t="s">
        <x:v>77</x:v>
      </x:c>
      <x:c r="E20" s="15">
        <x:v>44243.5085017708</x:v>
      </x:c>
      <x:c r="F20" t="s">
        <x:v>82</x:v>
      </x:c>
      <x:c r="G20" s="6">
        <x:v>264.310457336439</x:v>
      </x:c>
      <x:c r="H20" t="s">
        <x:v>83</x:v>
      </x:c>
      <x:c r="I20" s="6">
        <x:v>13.2338567161637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22.99</x:v>
      </x:c>
      <x:c r="R20" s="8">
        <x:v>98498.7261177446</x:v>
      </x:c>
      <x:c r="S20" s="12">
        <x:v>293657.960825656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112713</x:v>
      </x:c>
      <x:c r="B21" s="1">
        <x:v>44316.4785247685</x:v>
      </x:c>
      <x:c r="C21" s="6">
        <x:v>6.33282257833333</x:v>
      </x:c>
      <x:c r="D21" s="14" t="s">
        <x:v>77</x:v>
      </x:c>
      <x:c r="E21" s="15">
        <x:v>44243.5085017708</x:v>
      </x:c>
      <x:c r="F21" t="s">
        <x:v>82</x:v>
      </x:c>
      <x:c r="G21" s="6">
        <x:v>264.587149371974</x:v>
      </x:c>
      <x:c r="H21" t="s">
        <x:v>83</x:v>
      </x:c>
      <x:c r="I21" s="6">
        <x:v>13.2277235302863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22.98</x:v>
      </x:c>
      <x:c r="R21" s="8">
        <x:v>98446.4617818038</x:v>
      </x:c>
      <x:c r="S21" s="12">
        <x:v>293645.569707049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112723</x:v>
      </x:c>
      <x:c r="B22" s="1">
        <x:v>44316.4787560532</x:v>
      </x:c>
      <x:c r="C22" s="6">
        <x:v>6.66586950666667</x:v>
      </x:c>
      <x:c r="D22" s="14" t="s">
        <x:v>77</x:v>
      </x:c>
      <x:c r="E22" s="15">
        <x:v>44243.5085017708</x:v>
      </x:c>
      <x:c r="F22" t="s">
        <x:v>82</x:v>
      </x:c>
      <x:c r="G22" s="6">
        <x:v>264.864175711708</x:v>
      </x:c>
      <x:c r="H22" t="s">
        <x:v>83</x:v>
      </x:c>
      <x:c r="I22" s="6">
        <x:v>13.2215903555693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22.97</x:v>
      </x:c>
      <x:c r="R22" s="8">
        <x:v>98397.4968917635</x:v>
      </x:c>
      <x:c r="S22" s="12">
        <x:v>293643.273709445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112733</x:v>
      </x:c>
      <x:c r="B23" s="1">
        <x:v>44316.478987419</x:v>
      </x:c>
      <x:c r="C23" s="6">
        <x:v>6.99901823</x:v>
      </x:c>
      <x:c r="D23" s="14" t="s">
        <x:v>77</x:v>
      </x:c>
      <x:c r="E23" s="15">
        <x:v>44243.5085017708</x:v>
      </x:c>
      <x:c r="F23" t="s">
        <x:v>82</x:v>
      </x:c>
      <x:c r="G23" s="6">
        <x:v>265.067554167699</x:v>
      </x:c>
      <x:c r="H23" t="s">
        <x:v>83</x:v>
      </x:c>
      <x:c r="I23" s="6">
        <x:v>13.2215903555693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22.961</x:v>
      </x:c>
      <x:c r="R23" s="8">
        <x:v>98353.0545643482</x:v>
      </x:c>
      <x:c r="S23" s="12">
        <x:v>293626.429991556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112743</x:v>
      </x:c>
      <x:c r="B24" s="1">
        <x:v>44316.4792187847</x:v>
      </x:c>
      <x:c r="C24" s="6">
        <x:v>7.33216972833333</x:v>
      </x:c>
      <x:c r="D24" s="14" t="s">
        <x:v>77</x:v>
      </x:c>
      <x:c r="E24" s="15">
        <x:v>44243.5085017708</x:v>
      </x:c>
      <x:c r="F24" t="s">
        <x:v>82</x:v>
      </x:c>
      <x:c r="G24" s="6">
        <x:v>265.248493979103</x:v>
      </x:c>
      <x:c r="H24" t="s">
        <x:v>83</x:v>
      </x:c>
      <x:c r="I24" s="6">
        <x:v>13.2215903555693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22.953</x:v>
      </x:c>
      <x:c r="R24" s="8">
        <x:v>98315.3574442603</x:v>
      </x:c>
      <x:c r="S24" s="12">
        <x:v>293625.993808593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112753</x:v>
      </x:c>
      <x:c r="B25" s="1">
        <x:v>44316.4794506134</x:v>
      </x:c>
      <x:c r="C25" s="6">
        <x:v>7.66602458</x:v>
      </x:c>
      <x:c r="D25" s="14" t="s">
        <x:v>77</x:v>
      </x:c>
      <x:c r="E25" s="15">
        <x:v>44243.5085017708</x:v>
      </x:c>
      <x:c r="F25" t="s">
        <x:v>82</x:v>
      </x:c>
      <x:c r="G25" s="6">
        <x:v>265.503673390113</x:v>
      </x:c>
      <x:c r="H25" t="s">
        <x:v>83</x:v>
      </x:c>
      <x:c r="I25" s="6">
        <x:v>13.2154571920123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22.944</x:v>
      </x:c>
      <x:c r="R25" s="8">
        <x:v>98263.4559360656</x:v>
      </x:c>
      <x:c r="S25" s="12">
        <x:v>293619.340635991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112763</x:v>
      </x:c>
      <x:c r="B26" s="1">
        <x:v>44316.4796818634</x:v>
      </x:c>
      <x:c r="C26" s="6">
        <x:v>7.99903417</x:v>
      </x:c>
      <x:c r="D26" s="14" t="s">
        <x:v>77</x:v>
      </x:c>
      <x:c r="E26" s="15">
        <x:v>44243.5085017708</x:v>
      </x:c>
      <x:c r="F26" t="s">
        <x:v>82</x:v>
      </x:c>
      <x:c r="G26" s="6">
        <x:v>265.526326831786</x:v>
      </x:c>
      <x:c r="H26" t="s">
        <x:v>83</x:v>
      </x:c>
      <x:c r="I26" s="6">
        <x:v>13.2154571920123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22.943</x:v>
      </x:c>
      <x:c r="R26" s="8">
        <x:v>98227.4984546007</x:v>
      </x:c>
      <x:c r="S26" s="12">
        <x:v>293602.193176827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112773</x:v>
      </x:c>
      <x:c r="B27" s="1">
        <x:v>44316.4799136574</x:v>
      </x:c>
      <x:c r="C27" s="6">
        <x:v>8.33277679166667</x:v>
      </x:c>
      <x:c r="D27" s="14" t="s">
        <x:v>77</x:v>
      </x:c>
      <x:c r="E27" s="15">
        <x:v>44243.5085017708</x:v>
      </x:c>
      <x:c r="F27" t="s">
        <x:v>82</x:v>
      </x:c>
      <x:c r="G27" s="6">
        <x:v>265.730313334552</x:v>
      </x:c>
      <x:c r="H27" t="s">
        <x:v>83</x:v>
      </x:c>
      <x:c r="I27" s="6">
        <x:v>13.2154571920123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22.934</x:v>
      </x:c>
      <x:c r="R27" s="8">
        <x:v>98193.7530637643</x:v>
      </x:c>
      <x:c r="S27" s="12">
        <x:v>293593.397594321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112783</x:v>
      </x:c>
      <x:c r="B28" s="1">
        <x:v>44316.4801448727</x:v>
      </x:c>
      <x:c r="C28" s="6">
        <x:v>8.66574474666667</x:v>
      </x:c>
      <x:c r="D28" s="14" t="s">
        <x:v>77</x:v>
      </x:c>
      <x:c r="E28" s="15">
        <x:v>44243.5085017708</x:v>
      </x:c>
      <x:c r="F28" t="s">
        <x:v>82</x:v>
      </x:c>
      <x:c r="G28" s="6">
        <x:v>265.940632628431</x:v>
      </x:c>
      <x:c r="H28" t="s">
        <x:v>83</x:v>
      </x:c>
      <x:c r="I28" s="6">
        <x:v>13.2093240396148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22.927</x:v>
      </x:c>
      <x:c r="R28" s="8">
        <x:v>98154.9321041915</x:v>
      </x:c>
      <x:c r="S28" s="12">
        <x:v>293594.68419422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112793</x:v>
      </x:c>
      <x:c r="B29" s="1">
        <x:v>44316.4803767708</x:v>
      </x:c>
      <x:c r="C29" s="6">
        <x:v>8.99967073333333</x:v>
      </x:c>
      <x:c r="D29" s="14" t="s">
        <x:v>77</x:v>
      </x:c>
      <x:c r="E29" s="15">
        <x:v>44243.5085017708</x:v>
      </x:c>
      <x:c r="F29" t="s">
        <x:v>82</x:v>
      </x:c>
      <x:c r="G29" s="6">
        <x:v>266.099565928962</x:v>
      </x:c>
      <x:c r="H29" t="s">
        <x:v>83</x:v>
      </x:c>
      <x:c r="I29" s="6">
        <x:v>13.2093240396148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22.92</x:v>
      </x:c>
      <x:c r="R29" s="8">
        <x:v>98123.0440527641</x:v>
      </x:c>
      <x:c r="S29" s="12">
        <x:v>293580.894383656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112803</x:v>
      </x:c>
      <x:c r="B30" s="1">
        <x:v>44316.4806079514</x:v>
      </x:c>
      <x:c r="C30" s="6">
        <x:v>9.33254664666667</x:v>
      </x:c>
      <x:c r="D30" s="14" t="s">
        <x:v>77</x:v>
      </x:c>
      <x:c r="E30" s="15">
        <x:v>44243.5085017708</x:v>
      </x:c>
      <x:c r="F30" t="s">
        <x:v>82</x:v>
      </x:c>
      <x:c r="G30" s="6">
        <x:v>266.10571268108</x:v>
      </x:c>
      <x:c r="H30" t="s">
        <x:v>83</x:v>
      </x:c>
      <x:c r="I30" s="6">
        <x:v>13.2031908983772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22.922</x:v>
      </x:c>
      <x:c r="R30" s="8">
        <x:v>98097.0280383152</x:v>
      </x:c>
      <x:c r="S30" s="12">
        <x:v>293563.826387853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112813</x:v>
      </x:c>
      <x:c r="B31" s="1">
        <x:v>44316.4808393866</x:v>
      </x:c>
      <x:c r="C31" s="6">
        <x:v>9.66582636666667</x:v>
      </x:c>
      <x:c r="D31" s="14" t="s">
        <x:v>77</x:v>
      </x:c>
      <x:c r="E31" s="15">
        <x:v>44243.5085017708</x:v>
      </x:c>
      <x:c r="F31" t="s">
        <x:v>82</x:v>
      </x:c>
      <x:c r="G31" s="6">
        <x:v>266.161576145566</x:v>
      </x:c>
      <x:c r="H31" t="s">
        <x:v>83</x:v>
      </x:c>
      <x:c r="I31" s="6">
        <x:v>13.2154571920123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22.915</x:v>
      </x:c>
      <x:c r="R31" s="8">
        <x:v>98070.0011377604</x:v>
      </x:c>
      <x:c r="S31" s="12">
        <x:v>293555.866133953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112823</x:v>
      </x:c>
      <x:c r="B32" s="1">
        <x:v>44316.4810711458</x:v>
      </x:c>
      <x:c r="C32" s="6">
        <x:v>9.99955955333333</x:v>
      </x:c>
      <x:c r="D32" s="14" t="s">
        <x:v>77</x:v>
      </x:c>
      <x:c r="E32" s="15">
        <x:v>44243.5085017708</x:v>
      </x:c>
      <x:c r="F32" t="s">
        <x:v>82</x:v>
      </x:c>
      <x:c r="G32" s="6">
        <x:v>266.372291236053</x:v>
      </x:c>
      <x:c r="H32" t="s">
        <x:v>83</x:v>
      </x:c>
      <x:c r="I32" s="6">
        <x:v>13.2093240396148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22.908</x:v>
      </x:c>
      <x:c r="R32" s="8">
        <x:v>98039.5017088081</x:v>
      </x:c>
      <x:c r="S32" s="12">
        <x:v>293543.260508642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112833</x:v>
      </x:c>
      <x:c r="B33" s="1">
        <x:v>44316.4813023958</x:v>
      </x:c>
      <x:c r="C33" s="6">
        <x:v>10.332543285</x:v>
      </x:c>
      <x:c r="D33" s="14" t="s">
        <x:v>77</x:v>
      </x:c>
      <x:c r="E33" s="15">
        <x:v>44243.5085017708</x:v>
      </x:c>
      <x:c r="F33" t="s">
        <x:v>82</x:v>
      </x:c>
      <x:c r="G33" s="6">
        <x:v>266.492167938743</x:v>
      </x:c>
      <x:c r="H33" t="s">
        <x:v>83</x:v>
      </x:c>
      <x:c r="I33" s="6">
        <x:v>13.2031908983772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22.905</x:v>
      </x:c>
      <x:c r="R33" s="8">
        <x:v>98020.5070319519</x:v>
      </x:c>
      <x:c r="S33" s="12">
        <x:v>293532.00980859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112843</x:v>
      </x:c>
      <x:c r="B34" s="1">
        <x:v>44316.4815340625</x:v>
      </x:c>
      <x:c r="C34" s="6">
        <x:v>10.666184985</x:v>
      </x:c>
      <x:c r="D34" s="14" t="s">
        <x:v>77</x:v>
      </x:c>
      <x:c r="E34" s="15">
        <x:v>44243.5085017708</x:v>
      </x:c>
      <x:c r="F34" t="s">
        <x:v>82</x:v>
      </x:c>
      <x:c r="G34" s="6">
        <x:v>266.486026888271</x:v>
      </x:c>
      <x:c r="H34" t="s">
        <x:v>83</x:v>
      </x:c>
      <x:c r="I34" s="6">
        <x:v>13.2093240396148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22.903</x:v>
      </x:c>
      <x:c r="R34" s="8">
        <x:v>97987.8434046402</x:v>
      </x:c>
      <x:c r="S34" s="12">
        <x:v>293530.194935038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112853</x:v>
      </x:c>
      <x:c r="B35" s="1">
        <x:v>44316.4817653935</x:v>
      </x:c>
      <x:c r="C35" s="6">
        <x:v>10.9993241616667</x:v>
      </x:c>
      <x:c r="D35" s="14" t="s">
        <x:v>77</x:v>
      </x:c>
      <x:c r="E35" s="15">
        <x:v>44243.5085017708</x:v>
      </x:c>
      <x:c r="F35" t="s">
        <x:v>82</x:v>
      </x:c>
      <x:c r="G35" s="6">
        <x:v>266.599821488387</x:v>
      </x:c>
      <x:c r="H35" t="s">
        <x:v>83</x:v>
      </x:c>
      <x:c r="I35" s="6">
        <x:v>13.2093240396148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22.898</x:v>
      </x:c>
      <x:c r="R35" s="8">
        <x:v>97967.6692599803</x:v>
      </x:c>
      <x:c r="S35" s="12">
        <x:v>293529.995128764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112863</x:v>
      </x:c>
      <x:c r="B36" s="1">
        <x:v>44316.481996794</x:v>
      </x:c>
      <x:c r="C36" s="6">
        <x:v>11.3325215733333</x:v>
      </x:c>
      <x:c r="D36" s="14" t="s">
        <x:v>77</x:v>
      </x:c>
      <x:c r="E36" s="15">
        <x:v>44243.5085017708</x:v>
      </x:c>
      <x:c r="F36" t="s">
        <x:v>82</x:v>
      </x:c>
      <x:c r="G36" s="6">
        <x:v>266.66812656079</x:v>
      </x:c>
      <x:c r="H36" t="s">
        <x:v>83</x:v>
      </x:c>
      <x:c r="I36" s="6">
        <x:v>13.2093240396148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22.895</x:v>
      </x:c>
      <x:c r="R36" s="8">
        <x:v>97953.6614756245</x:v>
      </x:c>
      <x:c r="S36" s="12">
        <x:v>293520.890614874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112873</x:v>
      </x:c>
      <x:c r="B37" s="1">
        <x:v>44316.4822285532</x:v>
      </x:c>
      <x:c r="C37" s="6">
        <x:v>11.6662538516667</x:v>
      </x:c>
      <x:c r="D37" s="14" t="s">
        <x:v>77</x:v>
      </x:c>
      <x:c r="E37" s="15">
        <x:v>44243.5085017708</x:v>
      </x:c>
      <x:c r="F37" t="s">
        <x:v>82</x:v>
      </x:c>
      <x:c r="G37" s="6">
        <x:v>266.697037645839</x:v>
      </x:c>
      <x:c r="H37" t="s">
        <x:v>83</x:v>
      </x:c>
      <x:c r="I37" s="6">
        <x:v>13.2031908983772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22.896</x:v>
      </x:c>
      <x:c r="R37" s="8">
        <x:v>97925.3540615395</x:v>
      </x:c>
      <x:c r="S37" s="12">
        <x:v>293505.804745104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112883</x:v>
      </x:c>
      <x:c r="B38" s="1">
        <x:v>44316.482459838</x:v>
      </x:c>
      <x:c r="C38" s="6">
        <x:v>11.99929055</x:v>
      </x:c>
      <x:c r="D38" s="14" t="s">
        <x:v>77</x:v>
      </x:c>
      <x:c r="E38" s="15">
        <x:v>44243.5085017708</x:v>
      </x:c>
      <x:c r="F38" t="s">
        <x:v>82</x:v>
      </x:c>
      <x:c r="G38" s="6">
        <x:v>266.873169285652</x:v>
      </x:c>
      <x:c r="H38" t="s">
        <x:v>83</x:v>
      </x:c>
      <x:c r="I38" s="6">
        <x:v>13.2093240396148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22.886</x:v>
      </x:c>
      <x:c r="R38" s="8">
        <x:v>97913.3200260341</x:v>
      </x:c>
      <x:c r="S38" s="12">
        <x:v>293492.352146434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112893</x:v>
      </x:c>
      <x:c r="B39" s="1">
        <x:v>44316.4826911227</x:v>
      </x:c>
      <x:c r="C39" s="6">
        <x:v>12.3323529833333</x:v>
      </x:c>
      <x:c r="D39" s="14" t="s">
        <x:v>77</x:v>
      </x:c>
      <x:c r="E39" s="15">
        <x:v>44243.5085017708</x:v>
      </x:c>
      <x:c r="F39" t="s">
        <x:v>82</x:v>
      </x:c>
      <x:c r="G39" s="6">
        <x:v>266.924894931177</x:v>
      </x:c>
      <x:c r="H39" t="s">
        <x:v>83</x:v>
      </x:c>
      <x:c r="I39" s="6">
        <x:v>13.2031908983772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22.886</x:v>
      </x:c>
      <x:c r="R39" s="8">
        <x:v>97890.3432177244</x:v>
      </x:c>
      <x:c r="S39" s="12">
        <x:v>293497.900989388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112903</x:v>
      </x:c>
      <x:c r="B40" s="1">
        <x:v>44316.4829228819</x:v>
      </x:c>
      <x:c r="C40" s="6">
        <x:v>12.666060845</x:v>
      </x:c>
      <x:c r="D40" s="14" t="s">
        <x:v>77</x:v>
      </x:c>
      <x:c r="E40" s="15">
        <x:v>44243.5085017708</x:v>
      </x:c>
      <x:c r="F40" t="s">
        <x:v>82</x:v>
      </x:c>
      <x:c r="G40" s="6">
        <x:v>266.970494746089</x:v>
      </x:c>
      <x:c r="H40" t="s">
        <x:v>83</x:v>
      </x:c>
      <x:c r="I40" s="6">
        <x:v>13.2031908983772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22.884</x:v>
      </x:c>
      <x:c r="R40" s="8">
        <x:v>97866.0515894118</x:v>
      </x:c>
      <x:c r="S40" s="12">
        <x:v>293480.564522629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112913</x:v>
      </x:c>
      <x:c r="B41" s="1">
        <x:v>44316.4831539699</x:v>
      </x:c>
      <x:c r="C41" s="6">
        <x:v>12.9988516733333</x:v>
      </x:c>
      <x:c r="D41" s="14" t="s">
        <x:v>77</x:v>
      </x:c>
      <x:c r="E41" s="15">
        <x:v>44243.5085017708</x:v>
      </x:c>
      <x:c r="F41" t="s">
        <x:v>82</x:v>
      </x:c>
      <x:c r="G41" s="6">
        <x:v>266.947693656443</x:v>
      </x:c>
      <x:c r="H41" t="s">
        <x:v>83</x:v>
      </x:c>
      <x:c r="I41" s="6">
        <x:v>13.2031908983772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22.885</x:v>
      </x:c>
      <x:c r="R41" s="8">
        <x:v>97856.6508942381</x:v>
      </x:c>
      <x:c r="S41" s="12">
        <x:v>293470.769378349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112923</x:v>
      </x:c>
      <x:c r="B42" s="1">
        <x:v>44316.4833859606</x:v>
      </x:c>
      <x:c r="C42" s="6">
        <x:v>13.332900615</x:v>
      </x:c>
      <x:c r="D42" s="14" t="s">
        <x:v>77</x:v>
      </x:c>
      <x:c r="E42" s="15">
        <x:v>44243.5085017708</x:v>
      </x:c>
      <x:c r="F42" t="s">
        <x:v>82</x:v>
      </x:c>
      <x:c r="G42" s="6">
        <x:v>267.032779309228</x:v>
      </x:c>
      <x:c r="H42" t="s">
        <x:v>83</x:v>
      </x:c>
      <x:c r="I42" s="6">
        <x:v>13.2093240396148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22.879</x:v>
      </x:c>
      <x:c r="R42" s="8">
        <x:v>97839.7797304278</x:v>
      </x:c>
      <x:c r="S42" s="12">
        <x:v>293452.775117996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112933</x:v>
      </x:c>
      <x:c r="B43" s="1">
        <x:v>44316.4836172106</x:v>
      </x:c>
      <x:c r="C43" s="6">
        <x:v>13.665938245</x:v>
      </x:c>
      <x:c r="D43" s="14" t="s">
        <x:v>77</x:v>
      </x:c>
      <x:c r="E43" s="15">
        <x:v>44243.5085017708</x:v>
      </x:c>
      <x:c r="F43" t="s">
        <x:v>82</x:v>
      </x:c>
      <x:c r="G43" s="6">
        <x:v>267.055590202227</x:v>
      </x:c>
      <x:c r="H43" t="s">
        <x:v>83</x:v>
      </x:c>
      <x:c r="I43" s="6">
        <x:v>13.2093240396148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22.878</x:v>
      </x:c>
      <x:c r="R43" s="8">
        <x:v>97804.2178896951</x:v>
      </x:c>
      <x:c r="S43" s="12">
        <x:v>293460.390789833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112943</x:v>
      </x:c>
      <x:c r="B44" s="1">
        <x:v>44316.4838484606</x:v>
      </x:c>
      <x:c r="C44" s="6">
        <x:v>13.99892903</x:v>
      </x:c>
      <x:c r="D44" s="14" t="s">
        <x:v>77</x:v>
      </x:c>
      <x:c r="E44" s="15">
        <x:v>44243.5085017708</x:v>
      </x:c>
      <x:c r="F44" t="s">
        <x:v>82</x:v>
      </x:c>
      <x:c r="G44" s="6">
        <x:v>267.072277699661</x:v>
      </x:c>
      <x:c r="H44" t="s">
        <x:v>83</x:v>
      </x:c>
      <x:c r="I44" s="6">
        <x:v>13.2154571920123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22.875</x:v>
      </x:c>
      <x:c r="R44" s="8">
        <x:v>97787.4056140966</x:v>
      </x:c>
      <x:c r="S44" s="12">
        <x:v>293448.666859641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112953</x:v>
      </x:c>
      <x:c r="B45" s="1">
        <x:v>44316.4840802083</x:v>
      </x:c>
      <x:c r="C45" s="6">
        <x:v>14.3326211666667</x:v>
      </x:c>
      <x:c r="D45" s="14" t="s">
        <x:v>77</x:v>
      </x:c>
      <x:c r="E45" s="15">
        <x:v>44243.5085017708</x:v>
      </x:c>
      <x:c r="F45" t="s">
        <x:v>82</x:v>
      </x:c>
      <x:c r="G45" s="6">
        <x:v>267.215332727505</x:v>
      </x:c>
      <x:c r="H45" t="s">
        <x:v>83</x:v>
      </x:c>
      <x:c r="I45" s="6">
        <x:v>13.2093240396148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22.871</x:v>
      </x:c>
      <x:c r="R45" s="8">
        <x:v>97786.4080883676</x:v>
      </x:c>
      <x:c r="S45" s="12">
        <x:v>293442.366738988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112963</x:v>
      </x:c>
      <x:c r="B46" s="1">
        <x:v>44316.4843116088</x:v>
      </x:c>
      <x:c r="C46" s="6">
        <x:v>14.66583436</x:v>
      </x:c>
      <x:c r="D46" s="14" t="s">
        <x:v>77</x:v>
      </x:c>
      <x:c r="E46" s="15">
        <x:v>44243.5085017708</x:v>
      </x:c>
      <x:c r="F46" t="s">
        <x:v>82</x:v>
      </x:c>
      <x:c r="G46" s="6">
        <x:v>267.095093669209</x:v>
      </x:c>
      <x:c r="H46" t="s">
        <x:v>83</x:v>
      </x:c>
      <x:c r="I46" s="6">
        <x:v>13.2154571920123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22.874</x:v>
      </x:c>
      <x:c r="R46" s="8">
        <x:v>97767.9675898142</x:v>
      </x:c>
      <x:c r="S46" s="12">
        <x:v>293435.252803823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112973</x:v>
      </x:c>
      <x:c r="B47" s="1">
        <x:v>44316.4845429051</x:v>
      </x:c>
      <x:c r="C47" s="6">
        <x:v>14.9989167583333</x:v>
      </x:c>
      <x:c r="D47" s="14" t="s">
        <x:v>77</x:v>
      </x:c>
      <x:c r="E47" s="15">
        <x:v>44243.5085017708</x:v>
      </x:c>
      <x:c r="F47" t="s">
        <x:v>82</x:v>
      </x:c>
      <x:c r="G47" s="6">
        <x:v>267.260994761516</x:v>
      </x:c>
      <x:c r="H47" t="s">
        <x:v>83</x:v>
      </x:c>
      <x:c r="I47" s="6">
        <x:v>13.2093240396148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22.869</x:v>
      </x:c>
      <x:c r="R47" s="8">
        <x:v>97749.5413531245</x:v>
      </x:c>
      <x:c r="S47" s="12">
        <x:v>293429.724089674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112983</x:v>
      </x:c>
      <x:c r="B48" s="1">
        <x:v>44316.4847748495</x:v>
      </x:c>
      <x:c r="C48" s="6">
        <x:v>15.332904935</x:v>
      </x:c>
      <x:c r="D48" s="14" t="s">
        <x:v>77</x:v>
      </x:c>
      <x:c r="E48" s="15">
        <x:v>44243.5085017708</x:v>
      </x:c>
      <x:c r="F48" t="s">
        <x:v>82</x:v>
      </x:c>
      <x:c r="G48" s="6">
        <x:v>267.140732710107</x:v>
      </x:c>
      <x:c r="H48" t="s">
        <x:v>83</x:v>
      </x:c>
      <x:c r="I48" s="6">
        <x:v>13.2154571920123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22.872</x:v>
      </x:c>
      <x:c r="R48" s="8">
        <x:v>97737.5633777597</x:v>
      </x:c>
      <x:c r="S48" s="12">
        <x:v>293425.286435293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112993</x:v>
      </x:c>
      <x:c r="B49" s="1">
        <x:v>44316.485006169</x:v>
      </x:c>
      <x:c r="C49" s="6">
        <x:v>15.6660040583333</x:v>
      </x:c>
      <x:c r="D49" s="14" t="s">
        <x:v>77</x:v>
      </x:c>
      <x:c r="E49" s="15">
        <x:v>44243.5085017708</x:v>
      </x:c>
      <x:c r="F49" t="s">
        <x:v>82</x:v>
      </x:c>
      <x:c r="G49" s="6">
        <x:v>267.111793379973</x:v>
      </x:c>
      <x:c r="H49" t="s">
        <x:v>83</x:v>
      </x:c>
      <x:c r="I49" s="6">
        <x:v>13.2215903555693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22.871</x:v>
      </x:c>
      <x:c r="R49" s="8">
        <x:v>97722.2257869929</x:v>
      </x:c>
      <x:c r="S49" s="12">
        <x:v>293413.236649029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113003</x:v>
      </x:c>
      <x:c r="B50" s="1">
        <x:v>44316.4852378125</x:v>
      </x:c>
      <x:c r="C50" s="6">
        <x:v>15.9995627516667</x:v>
      </x:c>
      <x:c r="D50" s="14" t="s">
        <x:v>77</x:v>
      </x:c>
      <x:c r="E50" s="15">
        <x:v>44243.5085017708</x:v>
      </x:c>
      <x:c r="F50" t="s">
        <x:v>82</x:v>
      </x:c>
      <x:c r="G50" s="6">
        <x:v>267.180263631617</x:v>
      </x:c>
      <x:c r="H50" t="s">
        <x:v>83</x:v>
      </x:c>
      <x:c r="I50" s="6">
        <x:v>13.2215903555693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22.868</x:v>
      </x:c>
      <x:c r="R50" s="8">
        <x:v>97718.1489594767</x:v>
      </x:c>
      <x:c r="S50" s="12">
        <x:v>293422.129340262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113013</x:v>
      </x:c>
      <x:c r="B51" s="1">
        <x:v>44316.4854690625</x:v>
      </x:c>
      <x:c r="C51" s="6">
        <x:v>16.3325743133333</x:v>
      </x:c>
      <x:c r="D51" s="14" t="s">
        <x:v>77</x:v>
      </x:c>
      <x:c r="E51" s="15">
        <x:v>44243.5085017708</x:v>
      </x:c>
      <x:c r="F51" t="s">
        <x:v>82</x:v>
      </x:c>
      <x:c r="G51" s="6">
        <x:v>267.3401104727</x:v>
      </x:c>
      <x:c r="H51" t="s">
        <x:v>83</x:v>
      </x:c>
      <x:c r="I51" s="6">
        <x:v>13.2215903555693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22.861</x:v>
      </x:c>
      <x:c r="R51" s="8">
        <x:v>97698.0549304247</x:v>
      </x:c>
      <x:c r="S51" s="12">
        <x:v>293412.520603385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113023</x:v>
      </x:c>
      <x:c r="B52" s="1">
        <x:v>44316.4857002662</x:v>
      </x:c>
      <x:c r="C52" s="6">
        <x:v>16.66550311</x:v>
      </x:c>
      <x:c r="D52" s="14" t="s">
        <x:v>77</x:v>
      </x:c>
      <x:c r="E52" s="15">
        <x:v>44243.5085017708</x:v>
      </x:c>
      <x:c r="F52" t="s">
        <x:v>82</x:v>
      </x:c>
      <x:c r="G52" s="6">
        <x:v>267.248755201671</x:v>
      </x:c>
      <x:c r="H52" t="s">
        <x:v>83</x:v>
      </x:c>
      <x:c r="I52" s="6">
        <x:v>13.2215903555693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22.865</x:v>
      </x:c>
      <x:c r="R52" s="8">
        <x:v>97691.7870134069</x:v>
      </x:c>
      <x:c r="S52" s="12">
        <x:v>293404.343854014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113033</x:v>
      </x:c>
      <x:c r="B53" s="1">
        <x:v>44316.4859320949</x:v>
      </x:c>
      <x:c r="C53" s="6">
        <x:v>16.9993653416667</x:v>
      </x:c>
      <x:c r="D53" s="14" t="s">
        <x:v>77</x:v>
      </x:c>
      <x:c r="E53" s="15">
        <x:v>44243.5085017708</x:v>
      </x:c>
      <x:c r="F53" t="s">
        <x:v>82</x:v>
      </x:c>
      <x:c r="G53" s="6">
        <x:v>267.385802333237</x:v>
      </x:c>
      <x:c r="H53" t="s">
        <x:v>83</x:v>
      </x:c>
      <x:c r="I53" s="6">
        <x:v>13.2215903555693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22.859</x:v>
      </x:c>
      <x:c r="R53" s="8">
        <x:v>97682.0560500178</x:v>
      </x:c>
      <x:c r="S53" s="12">
        <x:v>293400.444466947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113043</x:v>
      </x:c>
      <x:c r="B54" s="1">
        <x:v>44316.4861633912</x:v>
      </x:c>
      <x:c r="C54" s="6">
        <x:v>17.332399395</x:v>
      </x:c>
      <x:c r="D54" s="14" t="s">
        <x:v>77</x:v>
      </x:c>
      <x:c r="E54" s="15">
        <x:v>44243.5085017708</x:v>
      </x:c>
      <x:c r="F54" t="s">
        <x:v>82</x:v>
      </x:c>
      <x:c r="G54" s="6">
        <x:v>267.35684685185</x:v>
      </x:c>
      <x:c r="H54" t="s">
        <x:v>83</x:v>
      </x:c>
      <x:c r="I54" s="6">
        <x:v>13.2277235302863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22.858</x:v>
      </x:c>
      <x:c r="R54" s="8">
        <x:v>97668.5817793887</x:v>
      </x:c>
      <x:c r="S54" s="12">
        <x:v>293388.476933627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113053</x:v>
      </x:c>
      <x:c r="B55" s="1">
        <x:v>44316.4863947107</x:v>
      </x:c>
      <x:c r="C55" s="6">
        <x:v>17.6655281466667</x:v>
      </x:c>
      <x:c r="D55" s="14" t="s">
        <x:v>77</x:v>
      </x:c>
      <x:c r="E55" s="15">
        <x:v>44243.5085017708</x:v>
      </x:c>
      <x:c r="F55" t="s">
        <x:v>82</x:v>
      </x:c>
      <x:c r="G55" s="6">
        <x:v>267.282215731301</x:v>
      </x:c>
      <x:c r="H55" t="s">
        <x:v>83</x:v>
      </x:c>
      <x:c r="I55" s="6">
        <x:v>13.2338567161637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22.859</x:v>
      </x:c>
      <x:c r="R55" s="8">
        <x:v>97652.322619779</x:v>
      </x:c>
      <x:c r="S55" s="12">
        <x:v>293382.651261344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113063</x:v>
      </x:c>
      <x:c r="B56" s="1">
        <x:v>44316.4866261921</x:v>
      </x:c>
      <x:c r="C56" s="6">
        <x:v>17.998829945</x:v>
      </x:c>
      <x:c r="D56" s="14" t="s">
        <x:v>77</x:v>
      </x:c>
      <x:c r="E56" s="15">
        <x:v>44243.5085017708</x:v>
      </x:c>
      <x:c r="F56" t="s">
        <x:v>82</x:v>
      </x:c>
      <x:c r="G56" s="6">
        <x:v>267.402544151753</x:v>
      </x:c>
      <x:c r="H56" t="s">
        <x:v>83</x:v>
      </x:c>
      <x:c r="I56" s="6">
        <x:v>13.2277235302863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22.856</x:v>
      </x:c>
      <x:c r="R56" s="8">
        <x:v>97647.9948343018</x:v>
      </x:c>
      <x:c r="S56" s="12">
        <x:v>293379.321622579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113073</x:v>
      </x:c>
      <x:c r="B57" s="1">
        <x:v>44316.4868579514</x:v>
      </x:c>
      <x:c r="C57" s="6">
        <x:v>18.3325906983333</x:v>
      </x:c>
      <x:c r="D57" s="14" t="s">
        <x:v>77</x:v>
      </x:c>
      <x:c r="E57" s="15">
        <x:v>44243.5085017708</x:v>
      </x:c>
      <x:c r="F57" t="s">
        <x:v>82</x:v>
      </x:c>
      <x:c r="G57" s="6">
        <x:v>267.396442937553</x:v>
      </x:c>
      <x:c r="H57" t="s">
        <x:v>83</x:v>
      </x:c>
      <x:c r="I57" s="6">
        <x:v>13.2338567161637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22.854</x:v>
      </x:c>
      <x:c r="R57" s="8">
        <x:v>97637.8064798537</x:v>
      </x:c>
      <x:c r="S57" s="12">
        <x:v>293373.930471746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113083</x:v>
      </x:c>
      <x:c r="B58" s="1">
        <x:v>44316.4870893171</x:v>
      </x:c>
      <x:c r="C58" s="6">
        <x:v>18.6657396033333</x:v>
      </x:c>
      <x:c r="D58" s="14" t="s">
        <x:v>77</x:v>
      </x:c>
      <x:c r="E58" s="15">
        <x:v>44243.5085017708</x:v>
      </x:c>
      <x:c r="F58" t="s">
        <x:v>82</x:v>
      </x:c>
      <x:c r="G58" s="6">
        <x:v>267.344649479817</x:v>
      </x:c>
      <x:c r="H58" t="s">
        <x:v>83</x:v>
      </x:c>
      <x:c r="I58" s="6">
        <x:v>13.239989913201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22.854</x:v>
      </x:c>
      <x:c r="R58" s="8">
        <x:v>97625.9509387154</x:v>
      </x:c>
      <x:c r="S58" s="12">
        <x:v>293355.054602089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113093</x:v>
      </x:c>
      <x:c r="B59" s="1">
        <x:v>44316.4873206829</x:v>
      </x:c>
      <x:c r="C59" s="6">
        <x:v>18.99892818</x:v>
      </x:c>
      <x:c r="D59" s="14" t="s">
        <x:v>77</x:v>
      </x:c>
      <x:c r="E59" s="15">
        <x:v>44243.5085017708</x:v>
      </x:c>
      <x:c r="F59" t="s">
        <x:v>82</x:v>
      </x:c>
      <x:c r="G59" s="6">
        <x:v>267.361408982568</x:v>
      </x:c>
      <x:c r="H59" t="s">
        <x:v>83</x:v>
      </x:c>
      <x:c r="I59" s="6">
        <x:v>13.2461231213993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22.851</x:v>
      </x:c>
      <x:c r="R59" s="8">
        <x:v>97605.8414666974</x:v>
      </x:c>
      <x:c r="S59" s="12">
        <x:v>293355.700249168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113103</x:v>
      </x:c>
      <x:c r="B60" s="1">
        <x:v>44316.4875525463</x:v>
      </x:c>
      <x:c r="C60" s="6">
        <x:v>19.3327900133333</x:v>
      </x:c>
      <x:c r="D60" s="14" t="s">
        <x:v>77</x:v>
      </x:c>
      <x:c r="E60" s="15">
        <x:v>44243.5085017708</x:v>
      </x:c>
      <x:c r="F60" t="s">
        <x:v>82</x:v>
      </x:c>
      <x:c r="G60" s="6">
        <x:v>267.413201084124</x:v>
      </x:c>
      <x:c r="H60" t="s">
        <x:v>83</x:v>
      </x:c>
      <x:c r="I60" s="6">
        <x:v>13.239989913201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22.851</x:v>
      </x:c>
      <x:c r="R60" s="8">
        <x:v>97600.4950528279</x:v>
      </x:c>
      <x:c r="S60" s="12">
        <x:v>293351.674632544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113113</x:v>
      </x:c>
      <x:c r="B61" s="1">
        <x:v>44316.4877839468</x:v>
      </x:c>
      <x:c r="C61" s="6">
        <x:v>19.6660350583333</x:v>
      </x:c>
      <x:c r="D61" s="14" t="s">
        <x:v>77</x:v>
      </x:c>
      <x:c r="E61" s="15">
        <x:v>44243.5085017708</x:v>
      </x:c>
      <x:c r="F61" t="s">
        <x:v>82</x:v>
      </x:c>
      <x:c r="G61" s="6">
        <x:v>267.429968757198</x:v>
      </x:c>
      <x:c r="H61" t="s">
        <x:v>83</x:v>
      </x:c>
      <x:c r="I61" s="6">
        <x:v>13.2461231213993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22.848</x:v>
      </x:c>
      <x:c r="R61" s="8">
        <x:v>97587.3704808222</x:v>
      </x:c>
      <x:c r="S61" s="12">
        <x:v>293338.113156449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113123</x:v>
      </x:c>
      <x:c r="B62" s="1">
        <x:v>44316.4880152431</x:v>
      </x:c>
      <x:c r="C62" s="6">
        <x:v>19.999055605</x:v>
      </x:c>
      <x:c r="D62" s="14" t="s">
        <x:v>77</x:v>
      </x:c>
      <x:c r="E62" s="15">
        <x:v>44243.5085017708</x:v>
      </x:c>
      <x:c r="F62" t="s">
        <x:v>82</x:v>
      </x:c>
      <x:c r="G62" s="6">
        <x:v>267.446745958458</x:v>
      </x:c>
      <x:c r="H62" t="s">
        <x:v>83</x:v>
      </x:c>
      <x:c r="I62" s="6">
        <x:v>13.252256340757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22.845</x:v>
      </x:c>
      <x:c r="R62" s="8">
        <x:v>97577.6840112003</x:v>
      </x:c>
      <x:c r="S62" s="12">
        <x:v>293334.925354567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113133</x:v>
      </x:c>
      <x:c r="B63" s="1">
        <x:v>44316.4882466435</x:v>
      </x:c>
      <x:c r="C63" s="6">
        <x:v>20.332302745</x:v>
      </x:c>
      <x:c r="D63" s="14" t="s">
        <x:v>77</x:v>
      </x:c>
      <x:c r="E63" s="15">
        <x:v>44243.5085017708</x:v>
      </x:c>
      <x:c r="F63" t="s">
        <x:v>82</x:v>
      </x:c>
      <x:c r="G63" s="6">
        <x:v>267.51533527548</x:v>
      </x:c>
      <x:c r="H63" t="s">
        <x:v>83</x:v>
      </x:c>
      <x:c r="I63" s="6">
        <x:v>13.252256340757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22.842</x:v>
      </x:c>
      <x:c r="R63" s="8">
        <x:v>97566.0130482948</x:v>
      </x:c>
      <x:c r="S63" s="12">
        <x:v>293327.10075615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113143</x:v>
      </x:c>
      <x:c r="B64" s="1">
        <x:v>44316.488478044</x:v>
      </x:c>
      <x:c r="C64" s="6">
        <x:v>20.6655369866667</x:v>
      </x:c>
      <x:c r="D64" s="14" t="s">
        <x:v>77</x:v>
      </x:c>
      <x:c r="E64" s="15">
        <x:v>44243.5085017708</x:v>
      </x:c>
      <x:c r="F64" t="s">
        <x:v>82</x:v>
      </x:c>
      <x:c r="G64" s="6">
        <x:v>267.46960668952</x:v>
      </x:c>
      <x:c r="H64" t="s">
        <x:v>83</x:v>
      </x:c>
      <x:c r="I64" s="6">
        <x:v>13.252256340757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22.844</x:v>
      </x:c>
      <x:c r="R64" s="8">
        <x:v>97560.9328324016</x:v>
      </x:c>
      <x:c r="S64" s="12">
        <x:v>293320.125985407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113153</x:v>
      </x:c>
      <x:c r="B65" s="1">
        <x:v>44316.4887099537</x:v>
      </x:c>
      <x:c r="C65" s="6">
        <x:v>20.9994669016667</x:v>
      </x:c>
      <x:c r="D65" s="14" t="s">
        <x:v>77</x:v>
      </x:c>
      <x:c r="E65" s="15">
        <x:v>44243.5085017708</x:v>
      </x:c>
      <x:c r="F65" t="s">
        <x:v>82</x:v>
      </x:c>
      <x:c r="G65" s="6">
        <x:v>267.463532689562</x:v>
      </x:c>
      <x:c r="H65" t="s">
        <x:v>83</x:v>
      </x:c>
      <x:c r="I65" s="6">
        <x:v>13.2583895712755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22.842</x:v>
      </x:c>
      <x:c r="R65" s="8">
        <x:v>97545.8875955982</x:v>
      </x:c>
      <x:c r="S65" s="12">
        <x:v>293319.191863107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113163</x:v>
      </x:c>
      <x:c r="B66" s="1">
        <x:v>44316.4889413542</x:v>
      </x:c>
      <x:c r="C66" s="6">
        <x:v>21.33268444</x:v>
      </x:c>
      <x:c r="D66" s="14" t="s">
        <x:v>77</x:v>
      </x:c>
      <x:c r="E66" s="15">
        <x:v>44243.5085017708</x:v>
      </x:c>
      <x:c r="F66" t="s">
        <x:v>82</x:v>
      </x:c>
      <x:c r="G66" s="6">
        <x:v>267.461449358813</x:v>
      </x:c>
      <x:c r="H66" t="s">
        <x:v>83</x:v>
      </x:c>
      <x:c r="I66" s="6">
        <x:v>13.2645228129531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22.84</x:v>
      </x:c>
      <x:c r="R66" s="8">
        <x:v>97538.2327624034</x:v>
      </x:c>
      <x:c r="S66" s="12">
        <x:v>293313.023661203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113173</x:v>
      </x:c>
      <x:c r="B67" s="1">
        <x:v>44316.4891725347</x:v>
      </x:c>
      <x:c r="C67" s="6">
        <x:v>21.6655947616667</x:v>
      </x:c>
      <x:c r="D67" s="14" t="s">
        <x:v>77</x:v>
      </x:c>
      <x:c r="E67" s="15">
        <x:v>44243.5085017708</x:v>
      </x:c>
      <x:c r="F67" t="s">
        <x:v>82</x:v>
      </x:c>
      <x:c r="G67" s="6">
        <x:v>267.486396148233</x:v>
      </x:c>
      <x:c r="H67" t="s">
        <x:v>83</x:v>
      </x:c>
      <x:c r="I67" s="6">
        <x:v>13.2583895712755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22.841</x:v>
      </x:c>
      <x:c r="R67" s="8">
        <x:v>97528.0490027527</x:v>
      </x:c>
      <x:c r="S67" s="12">
        <x:v>293306.106421204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113183</x:v>
      </x:c>
      <x:c r="B68" s="1">
        <x:v>44316.4894042477</x:v>
      </x:c>
      <x:c r="C68" s="6">
        <x:v>21.9992333866667</x:v>
      </x:c>
      <x:c r="D68" s="14" t="s">
        <x:v>77</x:v>
      </x:c>
      <x:c r="E68" s="15">
        <x:v>44243.5085017708</x:v>
      </x:c>
      <x:c r="F68" t="s">
        <x:v>82</x:v>
      </x:c>
      <x:c r="G68" s="6">
        <x:v>267.382825786251</x:v>
      </x:c>
      <x:c r="H68" t="s">
        <x:v>83</x:v>
      </x:c>
      <x:c r="I68" s="6">
        <x:v>13.2706560657925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22.841</x:v>
      </x:c>
      <x:c r="R68" s="8">
        <x:v>97519.484295659</x:v>
      </x:c>
      <x:c r="S68" s="12">
        <x:v>293301.341968613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113193</x:v>
      </x:c>
      <x:c r="B69" s="1">
        <x:v>44316.4896354977</x:v>
      </x:c>
      <x:c r="C69" s="6">
        <x:v>22.3322147433333</x:v>
      </x:c>
      <x:c r="D69" s="14" t="s">
        <x:v>77</x:v>
      </x:c>
      <x:c r="E69" s="15">
        <x:v>44243.5085017708</x:v>
      </x:c>
      <x:c r="F69" t="s">
        <x:v>82</x:v>
      </x:c>
      <x:c r="G69" s="6">
        <x:v>267.43460370205</x:v>
      </x:c>
      <x:c r="H69" t="s">
        <x:v>83</x:v>
      </x:c>
      <x:c r="I69" s="6">
        <x:v>13.2645228129531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22.841</x:v>
      </x:c>
      <x:c r="R69" s="8">
        <x:v>97499.6764858751</x:v>
      </x:c>
      <x:c r="S69" s="12">
        <x:v>293286.472494014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113203</x:v>
      </x:c>
      <x:c r="B70" s="1">
        <x:v>44316.4898673958</x:v>
      </x:c>
      <x:c r="C70" s="6">
        <x:v>22.6661651833333</x:v>
      </x:c>
      <x:c r="D70" s="14" t="s">
        <x:v>77</x:v>
      </x:c>
      <x:c r="E70" s="15">
        <x:v>44243.5085017708</x:v>
      </x:c>
      <x:c r="F70" t="s">
        <x:v>82</x:v>
      </x:c>
      <x:c r="G70" s="6">
        <x:v>267.611503105454</x:v>
      </x:c>
      <x:c r="H70" t="s">
        <x:v>83</x:v>
      </x:c>
      <x:c r="I70" s="6">
        <x:v>13.2706560657925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22.831</x:v>
      </x:c>
      <x:c r="R70" s="8">
        <x:v>97490.085017873</x:v>
      </x:c>
      <x:c r="S70" s="12">
        <x:v>293291.897578921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113213</x:v>
      </x:c>
      <x:c r="B71" s="1">
        <x:v>44316.4900985301</x:v>
      </x:c>
      <x:c r="C71" s="6">
        <x:v>22.9990169333333</x:v>
      </x:c>
      <x:c r="D71" s="14" t="s">
        <x:v>77</x:v>
      </x:c>
      <x:c r="E71" s="15">
        <x:v>44243.5085017708</x:v>
      </x:c>
      <x:c r="F71" t="s">
        <x:v>82</x:v>
      </x:c>
      <x:c r="G71" s="6">
        <x:v>267.536821729362</x:v>
      </x:c>
      <x:c r="H71" t="s">
        <x:v>83</x:v>
      </x:c>
      <x:c r="I71" s="6">
        <x:v>13.2767893297919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22.832</x:v>
      </x:c>
      <x:c r="R71" s="8">
        <x:v>97492.3841373468</x:v>
      </x:c>
      <x:c r="S71" s="12">
        <x:v>293290.433663174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113223</x:v>
      </x:c>
      <x:c r="B72" s="1">
        <x:v>44316.4903303588</x:v>
      </x:c>
      <x:c r="C72" s="6">
        <x:v>23.3328314133333</x:v>
      </x:c>
      <x:c r="D72" s="14" t="s">
        <x:v>77</x:v>
      </x:c>
      <x:c r="E72" s="15">
        <x:v>44243.5085017708</x:v>
      </x:c>
      <x:c r="F72" t="s">
        <x:v>82</x:v>
      </x:c>
      <x:c r="G72" s="6">
        <x:v>267.46216605284</x:v>
      </x:c>
      <x:c r="H72" t="s">
        <x:v>83</x:v>
      </x:c>
      <x:c r="I72" s="6">
        <x:v>13.2829226049521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22.833</x:v>
      </x:c>
      <x:c r="R72" s="8">
        <x:v>97476.7710794122</x:v>
      </x:c>
      <x:c r="S72" s="12">
        <x:v>293275.195645692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113233</x:v>
      </x:c>
      <x:c r="B73" s="1">
        <x:v>44316.4905616551</x:v>
      </x:c>
      <x:c r="C73" s="6">
        <x:v>23.6659407983333</x:v>
      </x:c>
      <x:c r="D73" s="14" t="s">
        <x:v>77</x:v>
      </x:c>
      <x:c r="E73" s="15">
        <x:v>44243.5085017708</x:v>
      </x:c>
      <x:c r="F73" t="s">
        <x:v>82</x:v>
      </x:c>
      <x:c r="G73" s="6">
        <x:v>267.507902938363</x:v>
      </x:c>
      <x:c r="H73" t="s">
        <x:v>83</x:v>
      </x:c>
      <x:c r="I73" s="6">
        <x:v>13.2829226049521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22.831</x:v>
      </x:c>
      <x:c r="R73" s="8">
        <x:v>97459.2520960178</x:v>
      </x:c>
      <x:c r="S73" s="12">
        <x:v>293266.531304403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113243</x:v>
      </x:c>
      <x:c r="B74" s="1">
        <x:v>44316.4907934028</x:v>
      </x:c>
      <x:c r="C74" s="6">
        <x:v>23.999656185</x:v>
      </x:c>
      <x:c r="D74" s="14" t="s">
        <x:v>77</x:v>
      </x:c>
      <x:c r="E74" s="15">
        <x:v>44243.5085017708</x:v>
      </x:c>
      <x:c r="F74" t="s">
        <x:v>82</x:v>
      </x:c>
      <x:c r="G74" s="6">
        <x:v>267.427224084672</x:v>
      </x:c>
      <x:c r="H74" t="s">
        <x:v>83</x:v>
      </x:c>
      <x:c r="I74" s="6">
        <x:v>13.2951891887537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22.83</x:v>
      </x:c>
      <x:c r="R74" s="8">
        <x:v>97454.114054122</x:v>
      </x:c>
      <x:c r="S74" s="12">
        <x:v>293270.667402987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113253</x:v>
      </x:c>
      <x:c r="B75" s="1">
        <x:v>44316.4910246528</x:v>
      </x:c>
      <x:c r="C75" s="6">
        <x:v>24.3326369766667</x:v>
      </x:c>
      <x:c r="D75" s="14" t="s">
        <x:v>77</x:v>
      </x:c>
      <x:c r="E75" s="15">
        <x:v>44243.5085017708</x:v>
      </x:c>
      <x:c r="F75" t="s">
        <x:v>82</x:v>
      </x:c>
      <x:c r="G75" s="6">
        <x:v>267.501862243981</x:v>
      </x:c>
      <x:c r="H75" t="s">
        <x:v>83</x:v>
      </x:c>
      <x:c r="I75" s="6">
        <x:v>13.2890558912723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22.829</x:v>
      </x:c>
      <x:c r="R75" s="8">
        <x:v>97457.2065687735</x:v>
      </x:c>
      <x:c r="S75" s="12">
        <x:v>293259.950093567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113263</x:v>
      </x:c>
      <x:c r="B76" s="1">
        <x:v>44316.4912559028</x:v>
      </x:c>
      <x:c r="C76" s="6">
        <x:v>24.6656460516667</x:v>
      </x:c>
      <x:c r="D76" s="14" t="s">
        <x:v>77</x:v>
      </x:c>
      <x:c r="E76" s="15">
        <x:v>44243.5085017708</x:v>
      </x:c>
      <x:c r="F76" t="s">
        <x:v>82</x:v>
      </x:c>
      <x:c r="G76" s="6">
        <x:v>267.518700717285</x:v>
      </x:c>
      <x:c r="H76" t="s">
        <x:v>83</x:v>
      </x:c>
      <x:c r="I76" s="6">
        <x:v>13.2951891887537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22.826</x:v>
      </x:c>
      <x:c r="R76" s="8">
        <x:v>97435.496403282</x:v>
      </x:c>
      <x:c r="S76" s="12">
        <x:v>293261.806998564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113273</x:v>
      </x:c>
      <x:c r="B77" s="1">
        <x:v>44316.4914876968</x:v>
      </x:c>
      <x:c r="C77" s="6">
        <x:v>24.9993783316667</x:v>
      </x:c>
      <x:c r="D77" s="14" t="s">
        <x:v>77</x:v>
      </x:c>
      <x:c r="E77" s="15">
        <x:v>44243.5085017708</x:v>
      </x:c>
      <x:c r="F77" t="s">
        <x:v>82</x:v>
      </x:c>
      <x:c r="G77" s="6">
        <x:v>267.415172756957</x:v>
      </x:c>
      <x:c r="H77" t="s">
        <x:v>83</x:v>
      </x:c>
      <x:c r="I77" s="6">
        <x:v>13.3074558171988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22.826</x:v>
      </x:c>
      <x:c r="R77" s="8">
        <x:v>97424.5204853777</x:v>
      </x:c>
      <x:c r="S77" s="12">
        <x:v>293254.665298255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113283</x:v>
      </x:c>
      <x:c r="B78" s="1">
        <x:v>44316.4917191782</x:v>
      </x:c>
      <x:c r="C78" s="6">
        <x:v>25.3327466216667</x:v>
      </x:c>
      <x:c r="D78" s="14" t="s">
        <x:v>77</x:v>
      </x:c>
      <x:c r="E78" s="15">
        <x:v>44243.5085017708</x:v>
      </x:c>
      <x:c r="F78" t="s">
        <x:v>82</x:v>
      </x:c>
      <x:c r="G78" s="6">
        <x:v>267.483778820316</x:v>
      </x:c>
      <x:c r="H78" t="s">
        <x:v>83</x:v>
      </x:c>
      <x:c r="I78" s="6">
        <x:v>13.3074558171988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22.823</x:v>
      </x:c>
      <x:c r="R78" s="8">
        <x:v>97428.8540399226</x:v>
      </x:c>
      <x:c r="S78" s="12">
        <x:v>293252.453627185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113293</x:v>
      </x:c>
      <x:c r="B79" s="1">
        <x:v>44316.491950463</x:v>
      </x:c>
      <x:c r="C79" s="6">
        <x:v>25.665781905</x:v>
      </x:c>
      <x:c r="D79" s="14" t="s">
        <x:v>77</x:v>
      </x:c>
      <x:c r="E79" s="15">
        <x:v>44243.5085017708</x:v>
      </x:c>
      <x:c r="F79" t="s">
        <x:v>82</x:v>
      </x:c>
      <x:c r="G79" s="6">
        <x:v>267.460907755502</x:v>
      </x:c>
      <x:c r="H79" t="s">
        <x:v>83</x:v>
      </x:c>
      <x:c r="I79" s="6">
        <x:v>13.3074558171988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22.824</x:v>
      </x:c>
      <x:c r="R79" s="8">
        <x:v>97412.4224244246</x:v>
      </x:c>
      <x:c r="S79" s="12">
        <x:v>293246.945233684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113303</x:v>
      </x:c>
      <x:c r="B80" s="1">
        <x:v>44316.4921821759</x:v>
      </x:c>
      <x:c r="C80" s="6">
        <x:v>25.9994927816667</x:v>
      </x:c>
      <x:c r="D80" s="14" t="s">
        <x:v>77</x:v>
      </x:c>
      <x:c r="E80" s="15">
        <x:v>44243.5085017708</x:v>
      </x:c>
      <x:c r="F80" t="s">
        <x:v>82</x:v>
      </x:c>
      <x:c r="G80" s="6">
        <x:v>267.575286857713</x:v>
      </x:c>
      <x:c r="H80" t="s">
        <x:v>83</x:v>
      </x:c>
      <x:c r="I80" s="6">
        <x:v>13.3074558171988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22.819</x:v>
      </x:c>
      <x:c r="R80" s="8">
        <x:v>97411.9223026179</x:v>
      </x:c>
      <x:c r="S80" s="12">
        <x:v>293232.663762897</x:v>
      </x:c>
      <x:c r="T80" s="12">
        <x:v>30.45</x:v>
      </x:c>
      <x:c r="U80" s="12">
        <x:v>114.2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2021-04-30T18:49:56Z</dcterms:modified>
</cp:coreProperties>
</file>