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e2236c7448d4d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<x:sst xmlns:x="http://schemas.openxmlformats.org/spreadsheetml/2006/main">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</x:sst>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2236c7448d4d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44316.4930201616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112524</x:v>
      </x:c>
      <x:c r="B2" s="1">
        <x:v>44316.474143287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264.066568084954</x:v>
      </x:c>
      <x:c r="H2" t="s">
        <x:v>83</x:v>
      </x:c>
      <x:c r="I2" s="6">
        <x:v>13.3302925472181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23.006</x:v>
      </x:c>
      <x:c r="R2" s="8">
        <x:v>129985.612365288</x:v>
      </x:c>
      <x:c r="S2" s="12">
        <x:v>291197.185978396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112534</x:v>
      </x:c>
      <x:c r="B3" s="1">
        <x:v>44316.4743694792</x:v>
      </x:c>
      <x:c r="C3" s="6">
        <x:v>0.325706606666667</x:v>
      </x:c>
      <x:c r="D3" s="14" t="s">
        <x:v>77</x:v>
      </x:c>
      <x:c r="E3" s="15">
        <x:v>44243.5093649653</x:v>
      </x:c>
      <x:c r="F3" t="s">
        <x:v>82</x:v>
      </x:c>
      <x:c r="G3" s="6">
        <x:v>264.909223453531</x:v>
      </x:c>
      <x:c r="H3" t="s">
        <x:v>83</x:v>
      </x:c>
      <x:c r="I3" s="6">
        <x:v>13.2994883140586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22.98</x:v>
      </x:c>
      <x:c r="R3" s="8">
        <x:v>129801.566621101</x:v>
      </x:c>
      <x:c r="S3" s="12">
        <x:v>291192.322679655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112544</x:v>
      </x:c>
      <x:c r="B4" s="1">
        <x:v>44316.4746012384</x:v>
      </x:c>
      <x:c r="C4" s="6">
        <x:v>0.65941696</x:v>
      </x:c>
      <x:c r="D4" s="14" t="s">
        <x:v>77</x:v>
      </x:c>
      <x:c r="E4" s="15">
        <x:v>44243.5093649653</x:v>
      </x:c>
      <x:c r="F4" t="s">
        <x:v>82</x:v>
      </x:c>
      <x:c r="G4" s="6">
        <x:v>265.428906872943</x:v>
      </x:c>
      <x:c r="H4" t="s">
        <x:v>83</x:v>
      </x:c>
      <x:c r="I4" s="6">
        <x:v>13.2994883140586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22.957</x:v>
      </x:c>
      <x:c r="R4" s="8">
        <x:v>129622.569426591</x:v>
      </x:c>
      <x:c r="S4" s="12">
        <x:v>291192.208100521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112554</x:v>
      </x:c>
      <x:c r="B5" s="1">
        <x:v>44316.4748324884</x:v>
      </x:c>
      <x:c r="C5" s="6">
        <x:v>0.992407293333333</x:v>
      </x:c>
      <x:c r="D5" s="14" t="s">
        <x:v>77</x:v>
      </x:c>
      <x:c r="E5" s="15">
        <x:v>44243.5093649653</x:v>
      </x:c>
      <x:c r="F5" t="s">
        <x:v>82</x:v>
      </x:c>
      <x:c r="G5" s="6">
        <x:v>265.917160922376</x:v>
      </x:c>
      <x:c r="H5" t="s">
        <x:v>83</x:v>
      </x:c>
      <x:c r="I5" s="6">
        <x:v>13.2871666996234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22.94</x:v>
      </x:c>
      <x:c r="R5" s="8">
        <x:v>129469.939357226</x:v>
      </x:c>
      <x:c r="S5" s="12">
        <x:v>291180.910868324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112564</x:v>
      </x:c>
      <x:c r="B6" s="1">
        <x:v>44316.4750639236</x:v>
      </x:c>
      <x:c r="C6" s="6">
        <x:v>1.32569734166667</x:v>
      </x:c>
      <x:c r="D6" s="14" t="s">
        <x:v>77</x:v>
      </x:c>
      <x:c r="E6" s="15">
        <x:v>44243.5093649653</x:v>
      </x:c>
      <x:c r="F6" t="s">
        <x:v>82</x:v>
      </x:c>
      <x:c r="G6" s="6">
        <x:v>266.358369861916</x:v>
      </x:c>
      <x:c r="H6" t="s">
        <x:v>83</x:v>
      </x:c>
      <x:c r="I6" s="6">
        <x:v>13.2994883140586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22.916</x:v>
      </x:c>
      <x:c r="R6" s="8">
        <x:v>129312.499395105</x:v>
      </x:c>
      <x:c r="S6" s="12">
        <x:v>291175.417711662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112574</x:v>
      </x:c>
      <x:c r="B7" s="1">
        <x:v>44316.4752956829</x:v>
      </x:c>
      <x:c r="C7" s="6">
        <x:v>1.65943255333333</x:v>
      </x:c>
      <x:c r="D7" s="14" t="s">
        <x:v>77</x:v>
      </x:c>
      <x:c r="E7" s="15">
        <x:v>44243.5093649653</x:v>
      </x:c>
      <x:c r="F7" t="s">
        <x:v>82</x:v>
      </x:c>
      <x:c r="G7" s="6">
        <x:v>267.008045238445</x:v>
      </x:c>
      <x:c r="H7" t="s">
        <x:v>83</x:v>
      </x:c>
      <x:c r="I7" s="6">
        <x:v>13.2871666996234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22.892</x:v>
      </x:c>
      <x:c r="R7" s="8">
        <x:v>129149.586781841</x:v>
      </x:c>
      <x:c r="S7" s="12">
        <x:v>291157.389285167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112584</x:v>
      </x:c>
      <x:c r="B8" s="1">
        <x:v>44316.4755271644</x:v>
      </x:c>
      <x:c r="C8" s="6">
        <x:v>1.99275768</x:v>
      </x:c>
      <x:c r="D8" s="14" t="s">
        <x:v>77</x:v>
      </x:c>
      <x:c r="E8" s="15">
        <x:v>44243.5093649653</x:v>
      </x:c>
      <x:c r="F8" t="s">
        <x:v>82</x:v>
      </x:c>
      <x:c r="G8" s="6">
        <x:v>267.395702674083</x:v>
      </x:c>
      <x:c r="H8" t="s">
        <x:v>83</x:v>
      </x:c>
      <x:c r="I8" s="6">
        <x:v>13.2871666996234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22.875</x:v>
      </x:c>
      <x:c r="R8" s="8">
        <x:v>129016.423704838</x:v>
      </x:c>
      <x:c r="S8" s="12">
        <x:v>291168.778774383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112594</x:v>
      </x:c>
      <x:c r="B9" s="1">
        <x:v>44316.4757582523</x:v>
      </x:c>
      <x:c r="C9" s="6">
        <x:v>2.32551244333333</x:v>
      </x:c>
      <x:c r="D9" s="14" t="s">
        <x:v>77</x:v>
      </x:c>
      <x:c r="E9" s="15">
        <x:v>44243.5093649653</x:v>
      </x:c>
      <x:c r="F9" t="s">
        <x:v>82</x:v>
      </x:c>
      <x:c r="G9" s="6">
        <x:v>267.989914077492</x:v>
      </x:c>
      <x:c r="H9" t="s">
        <x:v>83</x:v>
      </x:c>
      <x:c r="I9" s="6">
        <x:v>13.2871666996234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22.849</x:v>
      </x:c>
      <x:c r="R9" s="8">
        <x:v>128859.367240455</x:v>
      </x:c>
      <x:c r="S9" s="12">
        <x:v>291139.017367863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112604</x:v>
      </x:c>
      <x:c r="B10" s="1">
        <x:v>44316.4759900463</x:v>
      </x:c>
      <x:c r="C10" s="6">
        <x:v>2.659331255</x:v>
      </x:c>
      <x:c r="D10" s="14" t="s">
        <x:v>77</x:v>
      </x:c>
      <x:c r="E10" s="15">
        <x:v>44243.5093649653</x:v>
      </x:c>
      <x:c r="F10" t="s">
        <x:v>82</x:v>
      </x:c>
      <x:c r="G10" s="6">
        <x:v>268.310538812982</x:v>
      </x:c>
      <x:c r="H10" t="s">
        <x:v>83</x:v>
      </x:c>
      <x:c r="I10" s="6">
        <x:v>13.2871666996234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22.835</x:v>
      </x:c>
      <x:c r="R10" s="8">
        <x:v>128724.296353627</x:v>
      </x:c>
      <x:c r="S10" s="12">
        <x:v>291120.485069358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112614</x:v>
      </x:c>
      <x:c r="B11" s="1">
        <x:v>44316.4762213773</x:v>
      </x:c>
      <x:c r="C11" s="6">
        <x:v>2.992453775</x:v>
      </x:c>
      <x:c r="D11" s="14" t="s">
        <x:v>77</x:v>
      </x:c>
      <x:c r="E11" s="15">
        <x:v>44243.5093649653</x:v>
      </x:c>
      <x:c r="F11" t="s">
        <x:v>82</x:v>
      </x:c>
      <x:c r="G11" s="6">
        <x:v>268.782007677883</x:v>
      </x:c>
      <x:c r="H11" t="s">
        <x:v>83</x:v>
      </x:c>
      <x:c r="I11" s="6">
        <x:v>13.2748451302323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22.819</x:v>
      </x:c>
      <x:c r="R11" s="8">
        <x:v>128594.772613651</x:v>
      </x:c>
      <x:c r="S11" s="12">
        <x:v>291108.737784467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112624</x:v>
      </x:c>
      <x:c r="B12" s="1">
        <x:v>44316.4764528588</x:v>
      </x:c>
      <x:c r="C12" s="6">
        <x:v>3.32574682166667</x:v>
      </x:c>
      <x:c r="D12" s="14" t="s">
        <x:v>77</x:v>
      </x:c>
      <x:c r="E12" s="15">
        <x:v>44243.5093649653</x:v>
      </x:c>
      <x:c r="F12" t="s">
        <x:v>82</x:v>
      </x:c>
      <x:c r="G12" s="6">
        <x:v>269.097446889161</x:v>
      </x:c>
      <x:c r="H12" t="s">
        <x:v>83</x:v>
      </x:c>
      <x:c r="I12" s="6">
        <x:v>13.2810059092976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22.803</x:v>
      </x:c>
      <x:c r="R12" s="8">
        <x:v>128489.891979836</x:v>
      </x:c>
      <x:c r="S12" s="12">
        <x:v>291115.192191066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112634</x:v>
      </x:c>
      <x:c r="B13" s="1">
        <x:v>44316.4766845718</x:v>
      </x:c>
      <x:c r="C13" s="6">
        <x:v>3.65945126166667</x:v>
      </x:c>
      <x:c r="D13" s="14" t="s">
        <x:v>77</x:v>
      </x:c>
      <x:c r="E13" s="15">
        <x:v>44243.5093649653</x:v>
      </x:c>
      <x:c r="F13" t="s">
        <x:v>82</x:v>
      </x:c>
      <x:c r="G13" s="6">
        <x:v>269.455321212197</x:v>
      </x:c>
      <x:c r="H13" t="s">
        <x:v>83</x:v>
      </x:c>
      <x:c r="I13" s="6">
        <x:v>13.2686843624278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22.792</x:v>
      </x:c>
      <x:c r="R13" s="8">
        <x:v>128387.774914546</x:v>
      </x:c>
      <x:c r="S13" s="12">
        <x:v>291107.926340883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112644</x:v>
      </x:c>
      <x:c r="B14" s="1">
        <x:v>44316.4769161227</x:v>
      </x:c>
      <x:c r="C14" s="6">
        <x:v>3.99284715166667</x:v>
      </x:c>
      <x:c r="D14" s="14" t="s">
        <x:v>77</x:v>
      </x:c>
      <x:c r="E14" s="15">
        <x:v>44243.5093649653</x:v>
      </x:c>
      <x:c r="F14" t="s">
        <x:v>82</x:v>
      </x:c>
      <x:c r="G14" s="6">
        <x:v>269.840946735936</x:v>
      </x:c>
      <x:c r="H14" t="s">
        <x:v>83</x:v>
      </x:c>
      <x:c r="I14" s="6">
        <x:v>13.2748451302323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22.773</x:v>
      </x:c>
      <x:c r="R14" s="8">
        <x:v>128282.691250582</x:v>
      </x:c>
      <x:c r="S14" s="12">
        <x:v>291080.332584188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112654</x:v>
      </x:c>
      <x:c r="B15" s="1">
        <x:v>44316.4771471412</x:v>
      </x:c>
      <x:c r="C15" s="6">
        <x:v>4.32551215</x:v>
      </x:c>
      <x:c r="D15" s="14" t="s">
        <x:v>77</x:v>
      </x:c>
      <x:c r="E15" s="15">
        <x:v>44243.5093649653</x:v>
      </x:c>
      <x:c r="F15" t="s">
        <x:v>82</x:v>
      </x:c>
      <x:c r="G15" s="6">
        <x:v>270.078124774812</x:v>
      </x:c>
      <x:c r="H15" t="s">
        <x:v>83</x:v>
      </x:c>
      <x:c r="I15" s="6">
        <x:v>13.2686843624278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22.765</x:v>
      </x:c>
      <x:c r="R15" s="8">
        <x:v>128193.245386121</x:v>
      </x:c>
      <x:c r="S15" s="12">
        <x:v>291080.684732426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112664</x:v>
      </x:c>
      <x:c r="B16" s="1">
        <x:v>44316.4773786227</x:v>
      </x:c>
      <x:c r="C16" s="6">
        <x:v>4.65885830333333</x:v>
      </x:c>
      <x:c r="D16" s="14" t="s">
        <x:v>77</x:v>
      </x:c>
      <x:c r="E16" s="15">
        <x:v>44243.5093649653</x:v>
      </x:c>
      <x:c r="F16" t="s">
        <x:v>82</x:v>
      </x:c>
      <x:c r="G16" s="6">
        <x:v>270.361793595999</x:v>
      </x:c>
      <x:c r="H16" t="s">
        <x:v>83</x:v>
      </x:c>
      <x:c r="I16" s="6">
        <x:v>13.2625236058839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22.755</x:v>
      </x:c>
      <x:c r="R16" s="8">
        <x:v>128114.778265862</x:v>
      </x:c>
      <x:c r="S16" s="12">
        <x:v>291066.107373938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112674</x:v>
      </x:c>
      <x:c r="B17" s="1">
        <x:v>44316.4776104514</x:v>
      </x:c>
      <x:c r="C17" s="6">
        <x:v>4.99271042166667</x:v>
      </x:c>
      <x:c r="D17" s="14" t="s">
        <x:v>77</x:v>
      </x:c>
      <x:c r="E17" s="15">
        <x:v>44243.5093649653</x:v>
      </x:c>
      <x:c r="F17" t="s">
        <x:v>82</x:v>
      </x:c>
      <x:c r="G17" s="6">
        <x:v>270.540590862137</x:v>
      </x:c>
      <x:c r="H17" t="s">
        <x:v>83</x:v>
      </x:c>
      <x:c r="I17" s="6">
        <x:v>13.2686843624278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22.745</x:v>
      </x:c>
      <x:c r="R17" s="8">
        <x:v>128035.150949436</x:v>
      </x:c>
      <x:c r="S17" s="12">
        <x:v>291053.054169885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112684</x:v>
      </x:c>
      <x:c r="B18" s="1">
        <x:v>44316.4778416667</x:v>
      </x:c>
      <x:c r="C18" s="6">
        <x:v>5.325624395</x:v>
      </x:c>
      <x:c r="D18" s="14" t="s">
        <x:v>77</x:v>
      </x:c>
      <x:c r="E18" s="15">
        <x:v>44243.5093649653</x:v>
      </x:c>
      <x:c r="F18" t="s">
        <x:v>82</x:v>
      </x:c>
      <x:c r="G18" s="6">
        <x:v>270.824831144229</x:v>
      </x:c>
      <x:c r="H18" t="s">
        <x:v>83</x:v>
      </x:c>
      <x:c r="I18" s="6">
        <x:v>13.2625236058839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22.735</x:v>
      </x:c>
      <x:c r="R18" s="8">
        <x:v>127964.150904996</x:v>
      </x:c>
      <x:c r="S18" s="12">
        <x:v>291061.543065314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112694</x:v>
      </x:c>
      <x:c r="B19" s="1">
        <x:v>44316.4780729977</x:v>
      </x:c>
      <x:c r="C19" s="6">
        <x:v>5.65875541666667</x:v>
      </x:c>
      <x:c r="D19" s="14" t="s">
        <x:v>77</x:v>
      </x:c>
      <x:c r="E19" s="15">
        <x:v>44243.5093649653</x:v>
      </x:c>
      <x:c r="F19" t="s">
        <x:v>82</x:v>
      </x:c>
      <x:c r="G19" s="6">
        <x:v>271.086213886534</x:v>
      </x:c>
      <x:c r="H19" t="s">
        <x:v>83</x:v>
      </x:c>
      <x:c r="I19" s="6">
        <x:v>13.2563628606013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22.726</x:v>
      </x:c>
      <x:c r="R19" s="8">
        <x:v>127904.444738197</x:v>
      </x:c>
      <x:c r="S19" s="12">
        <x:v>291055.595009873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112704</x:v>
      </x:c>
      <x:c r="B20" s="1">
        <x:v>44316.4783049421</x:v>
      </x:c>
      <x:c r="C20" s="6">
        <x:v>5.99274760333333</x:v>
      </x:c>
      <x:c r="D20" s="14" t="s">
        <x:v>77</x:v>
      </x:c>
      <x:c r="E20" s="15">
        <x:v>44243.5093649653</x:v>
      </x:c>
      <x:c r="F20" t="s">
        <x:v>82</x:v>
      </x:c>
      <x:c r="G20" s="6">
        <x:v>271.271909358295</x:v>
      </x:c>
      <x:c r="H20" t="s">
        <x:v>83</x:v>
      </x:c>
      <x:c r="I20" s="6">
        <x:v>13.2563628606013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22.718</x:v>
      </x:c>
      <x:c r="R20" s="8">
        <x:v>127837.131487292</x:v>
      </x:c>
      <x:c r="S20" s="12">
        <x:v>291042.718246649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112714</x:v>
      </x:c>
      <x:c r="B21" s="1">
        <x:v>44316.4785362269</x:v>
      </x:c>
      <x:c r="C21" s="6">
        <x:v>6.32582568</x:v>
      </x:c>
      <x:c r="D21" s="14" t="s">
        <x:v>77</x:v>
      </x:c>
      <x:c r="E21" s="15">
        <x:v>44243.5093649653</x:v>
      </x:c>
      <x:c r="F21" t="s">
        <x:v>82</x:v>
      </x:c>
      <x:c r="G21" s="6">
        <x:v>271.358519223357</x:v>
      </x:c>
      <x:c r="H21" t="s">
        <x:v>83</x:v>
      </x:c>
      <x:c r="I21" s="6">
        <x:v>13.2625236058839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22.712</x:v>
      </x:c>
      <x:c r="R21" s="8">
        <x:v>127794.284545651</x:v>
      </x:c>
      <x:c r="S21" s="12">
        <x:v>291034.675129512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112724</x:v>
      </x:c>
      <x:c r="B22" s="1">
        <x:v>44316.4787675579</x:v>
      </x:c>
      <x:c r="C22" s="6">
        <x:v>6.65891691833333</x:v>
      </x:c>
      <x:c r="D22" s="14" t="s">
        <x:v>77</x:v>
      </x:c>
      <x:c r="E22" s="15">
        <x:v>44243.5093649653</x:v>
      </x:c>
      <x:c r="F22" t="s">
        <x:v>82</x:v>
      </x:c>
      <x:c r="G22" s="6">
        <x:v>271.626804986901</x:v>
      </x:c>
      <x:c r="H22" t="s">
        <x:v>83</x:v>
      </x:c>
      <x:c r="I22" s="6">
        <x:v>13.2502021265786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22.705</x:v>
      </x:c>
      <x:c r="R22" s="8">
        <x:v>127731.742845408</x:v>
      </x:c>
      <x:c r="S22" s="12">
        <x:v>291019.484191859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112734</x:v>
      </x:c>
      <x:c r="B23" s="1">
        <x:v>44316.4789994213</x:v>
      </x:c>
      <x:c r="C23" s="6">
        <x:v>6.99281544</x:v>
      </x:c>
      <x:c r="D23" s="14" t="s">
        <x:v>77</x:v>
      </x:c>
      <x:c r="E23" s="15">
        <x:v>44243.5093649653</x:v>
      </x:c>
      <x:c r="F23" t="s">
        <x:v>82</x:v>
      </x:c>
      <x:c r="G23" s="6">
        <x:v>271.71985492582</x:v>
      </x:c>
      <x:c r="H23" t="s">
        <x:v>83</x:v>
      </x:c>
      <x:c r="I23" s="6">
        <x:v>13.2502021265786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22.701</x:v>
      </x:c>
      <x:c r="R23" s="8">
        <x:v>127691.99598609</x:v>
      </x:c>
      <x:c r="S23" s="12">
        <x:v>291006.989219743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112744</x:v>
      </x:c>
      <x:c r="B24" s="1">
        <x:v>44316.4792306366</x:v>
      </x:c>
      <x:c r="C24" s="6">
        <x:v>7.325724955</x:v>
      </x:c>
      <x:c r="D24" s="14" t="s">
        <x:v>77</x:v>
      </x:c>
      <x:c r="E24" s="15">
        <x:v>44243.5093649653</x:v>
      </x:c>
      <x:c r="F24" t="s">
        <x:v>82</x:v>
      </x:c>
      <x:c r="G24" s="6">
        <x:v>271.859502701427</x:v>
      </x:c>
      <x:c r="H24" t="s">
        <x:v>83</x:v>
      </x:c>
      <x:c r="I24" s="6">
        <x:v>13.2502021265786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22.695</x:v>
      </x:c>
      <x:c r="R24" s="8">
        <x:v>127637.985533302</x:v>
      </x:c>
      <x:c r="S24" s="12">
        <x:v>290991.873217284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112754</x:v>
      </x:c>
      <x:c r="B25" s="1">
        <x:v>44316.4794622685</x:v>
      </x:c>
      <x:c r="C25" s="6">
        <x:v>7.65932454333333</x:v>
      </x:c>
      <x:c r="D25" s="14" t="s">
        <x:v>77</x:v>
      </x:c>
      <x:c r="E25" s="15">
        <x:v>44243.5093649653</x:v>
      </x:c>
      <x:c r="F25" t="s">
        <x:v>82</x:v>
      </x:c>
      <x:c r="G25" s="6">
        <x:v>272.075436775296</x:v>
      </x:c>
      <x:c r="H25" t="s">
        <x:v>83</x:v>
      </x:c>
      <x:c r="I25" s="6">
        <x:v>13.2440414038169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22.688</x:v>
      </x:c>
      <x:c r="R25" s="8">
        <x:v>127596.840511855</x:v>
      </x:c>
      <x:c r="S25" s="12">
        <x:v>291000.948980027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112764</x:v>
      </x:c>
      <x:c r="B26" s="1">
        <x:v>44316.4796937153</x:v>
      </x:c>
      <x:c r="C26" s="6">
        <x:v>7.992602875</x:v>
      </x:c>
      <x:c r="D26" s="14" t="s">
        <x:v>77</x:v>
      </x:c>
      <x:c r="E26" s="15">
        <x:v>44243.5093649653</x:v>
      </x:c>
      <x:c r="F26" t="s">
        <x:v>82</x:v>
      </x:c>
      <x:c r="G26" s="6">
        <x:v>272.06284680244</x:v>
      </x:c>
      <x:c r="H26" t="s">
        <x:v>83</x:v>
      </x:c>
      <x:c r="I26" s="6">
        <x:v>13.2563628606013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22.684</x:v>
      </x:c>
      <x:c r="R26" s="8">
        <x:v>127559.707457962</x:v>
      </x:c>
      <x:c r="S26" s="12">
        <x:v>290993.156683909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112774</x:v>
      </x:c>
      <x:c r="B27" s="1">
        <x:v>44316.479925081</x:v>
      </x:c>
      <x:c r="C27" s="6">
        <x:v>8.32574406</x:v>
      </x:c>
      <x:c r="D27" s="14" t="s">
        <x:v>77</x:v>
      </x:c>
      <x:c r="E27" s="15">
        <x:v>44243.5093649653</x:v>
      </x:c>
      <x:c r="F27" t="s">
        <x:v>82</x:v>
      </x:c>
      <x:c r="G27" s="6">
        <x:v>272.185687945709</x:v>
      </x:c>
      <x:c r="H27" t="s">
        <x:v>83</x:v>
      </x:c>
      <x:c r="I27" s="6">
        <x:v>13.2502021265786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22.681</x:v>
      </x:c>
      <x:c r="R27" s="8">
        <x:v>127523.147083888</x:v>
      </x:c>
      <x:c r="S27" s="12">
        <x:v>290998.789106851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112784</x:v>
      </x:c>
      <x:c r="B28" s="1">
        <x:v>44316.4801564815</x:v>
      </x:c>
      <x:c r="C28" s="6">
        <x:v>8.65897995</x:v>
      </x:c>
      <x:c r="D28" s="14" t="s">
        <x:v>77</x:v>
      </x:c>
      <x:c r="E28" s="15">
        <x:v>44243.5093649653</x:v>
      </x:c>
      <x:c r="F28" t="s">
        <x:v>82</x:v>
      </x:c>
      <x:c r="G28" s="6">
        <x:v>272.401923623648</x:v>
      </x:c>
      <x:c r="H28" t="s">
        <x:v>83</x:v>
      </x:c>
      <x:c r="I28" s="6">
        <x:v>13.2440414038169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22.674</x:v>
      </x:c>
      <x:c r="R28" s="8">
        <x:v>127483.550039837</x:v>
      </x:c>
      <x:c r="S28" s="12">
        <x:v>290986.514683896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112794</x:v>
      </x:c>
      <x:c r="B29" s="1">
        <x:v>44316.4803878125</x:v>
      </x:c>
      <x:c r="C29" s="6">
        <x:v>8.99206689166667</x:v>
      </x:c>
      <x:c r="D29" s="14" t="s">
        <x:v>77</x:v>
      </x:c>
      <x:c r="E29" s="15">
        <x:v>44243.5093649653</x:v>
      </x:c>
      <x:c r="F29" t="s">
        <x:v>82</x:v>
      </x:c>
      <x:c r="G29" s="6">
        <x:v>272.296010353999</x:v>
      </x:c>
      <x:c r="H29" t="s">
        <x:v>83</x:v>
      </x:c>
      <x:c r="I29" s="6">
        <x:v>13.2563628606013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22.674</x:v>
      </x:c>
      <x:c r="R29" s="8">
        <x:v>127451.875420277</x:v>
      </x:c>
      <x:c r="S29" s="12">
        <x:v>290973.801305205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112804</x:v>
      </x:c>
      <x:c r="B30" s="1">
        <x:v>44316.4806196412</x:v>
      </x:c>
      <x:c r="C30" s="6">
        <x:v>9.325894065</x:v>
      </x:c>
      <x:c r="D30" s="14" t="s">
        <x:v>77</x:v>
      </x:c>
      <x:c r="E30" s="15">
        <x:v>44243.5093649653</x:v>
      </x:c>
      <x:c r="F30" t="s">
        <x:v>82</x:v>
      </x:c>
      <x:c r="G30" s="6">
        <x:v>272.436025465715</x:v>
      </x:c>
      <x:c r="H30" t="s">
        <x:v>83</x:v>
      </x:c>
      <x:c r="I30" s="6">
        <x:v>13.2563628606013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22.668</x:v>
      </x:c>
      <x:c r="R30" s="8">
        <x:v>127419.633692259</x:v>
      </x:c>
      <x:c r="S30" s="12">
        <x:v>290972.63210482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112814</x:v>
      </x:c>
      <x:c r="B31" s="1">
        <x:v>44316.4808509606</x:v>
      </x:c>
      <x:c r="C31" s="6">
        <x:v>9.65900803166667</x:v>
      </x:c>
      <x:c r="D31" s="14" t="s">
        <x:v>77</x:v>
      </x:c>
      <x:c r="E31" s="15">
        <x:v>44243.5093649653</x:v>
      </x:c>
      <x:c r="F31" t="s">
        <x:v>82</x:v>
      </x:c>
      <x:c r="G31" s="6">
        <x:v>272.442311199583</x:v>
      </x:c>
      <x:c r="H31" t="s">
        <x:v>83</x:v>
      </x:c>
      <x:c r="I31" s="6">
        <x:v>13.2502021265786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22.67</x:v>
      </x:c>
      <x:c r="R31" s="8">
        <x:v>127395.31000537</x:v>
      </x:c>
      <x:c r="S31" s="12">
        <x:v>290971.250950816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112824</x:v>
      </x:c>
      <x:c r="B32" s="1">
        <x:v>44316.4810826736</x:v>
      </x:c>
      <x:c r="C32" s="6">
        <x:v>9.992682265</x:v>
      </x:c>
      <x:c r="D32" s="14" t="s">
        <x:v>77</x:v>
      </x:c>
      <x:c r="E32" s="15">
        <x:v>44243.5093649653</x:v>
      </x:c>
      <x:c r="F32" t="s">
        <x:v>82</x:v>
      </x:c>
      <x:c r="G32" s="6">
        <x:v>272.529417661826</x:v>
      </x:c>
      <x:c r="H32" t="s">
        <x:v>83</x:v>
      </x:c>
      <x:c r="I32" s="6">
        <x:v>13.2563628606013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22.664</x:v>
      </x:c>
      <x:c r="R32" s="8">
        <x:v>127354.217485824</x:v>
      </x:c>
      <x:c r="S32" s="12">
        <x:v>290960.00099959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112834</x:v>
      </x:c>
      <x:c r="B33" s="1">
        <x:v>44316.4813139236</x:v>
      </x:c>
      <x:c r="C33" s="6">
        <x:v>10.3256968316667</x:v>
      </x:c>
      <x:c r="D33" s="14" t="s">
        <x:v>77</x:v>
      </x:c>
      <x:c r="E33" s="15">
        <x:v>44243.5093649653</x:v>
      </x:c>
      <x:c r="F33" t="s">
        <x:v>82</x:v>
      </x:c>
      <x:c r="G33" s="6">
        <x:v>272.552771812577</x:v>
      </x:c>
      <x:c r="H33" t="s">
        <x:v>83</x:v>
      </x:c>
      <x:c r="I33" s="6">
        <x:v>13.2563628606013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22.663</x:v>
      </x:c>
      <x:c r="R33" s="8">
        <x:v>127334.969641856</x:v>
      </x:c>
      <x:c r="S33" s="12">
        <x:v>290960.93922497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112844</x:v>
      </x:c>
      <x:c r="B34" s="1">
        <x:v>44316.4815456366</x:v>
      </x:c>
      <x:c r="C34" s="6">
        <x:v>10.6593769616667</x:v>
      </x:c>
      <x:c r="D34" s="14" t="s">
        <x:v>77</x:v>
      </x:c>
      <x:c r="E34" s="15">
        <x:v>44243.5093649653</x:v>
      </x:c>
      <x:c r="F34" t="s">
        <x:v>82</x:v>
      </x:c>
      <x:c r="G34" s="6">
        <x:v>272.646212832915</x:v>
      </x:c>
      <x:c r="H34" t="s">
        <x:v>83</x:v>
      </x:c>
      <x:c r="I34" s="6">
        <x:v>13.2563628606013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22.659</x:v>
      </x:c>
      <x:c r="R34" s="8">
        <x:v>127302.728363106</x:v>
      </x:c>
      <x:c r="S34" s="12">
        <x:v>290945.004699685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112854</x:v>
      </x:c>
      <x:c r="B35" s="1">
        <x:v>44316.4817768866</x:v>
      </x:c>
      <x:c r="C35" s="6">
        <x:v>10.99236769</x:v>
      </x:c>
      <x:c r="D35" s="14" t="s">
        <x:v>77</x:v>
      </x:c>
      <x:c r="E35" s="15">
        <x:v>44243.5093649653</x:v>
      </x:c>
      <x:c r="F35" t="s">
        <x:v>82</x:v>
      </x:c>
      <x:c r="G35" s="6">
        <x:v>272.786447653707</x:v>
      </x:c>
      <x:c r="H35" t="s">
        <x:v>83</x:v>
      </x:c>
      <x:c r="I35" s="6">
        <x:v>13.2563628606013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22.653</x:v>
      </x:c>
      <x:c r="R35" s="8">
        <x:v>127279.951084674</x:v>
      </x:c>
      <x:c r="S35" s="12">
        <x:v>290925.022663758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112864</x:v>
      </x:c>
      <x:c r="B36" s="1">
        <x:v>44316.4820085995</x:v>
      </x:c>
      <x:c r="C36" s="6">
        <x:v>11.3260219216667</x:v>
      </x:c>
      <x:c r="D36" s="14" t="s">
        <x:v>77</x:v>
      </x:c>
      <x:c r="E36" s="15">
        <x:v>44243.5093649653</x:v>
      </x:c>
      <x:c r="F36" t="s">
        <x:v>82</x:v>
      </x:c>
      <x:c r="G36" s="6">
        <x:v>272.786447653707</x:v>
      </x:c>
      <x:c r="H36" t="s">
        <x:v>83</x:v>
      </x:c>
      <x:c r="I36" s="6">
        <x:v>13.2563628606013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22.653</x:v>
      </x:c>
      <x:c r="R36" s="8">
        <x:v>127259.599273956</x:v>
      </x:c>
      <x:c r="S36" s="12">
        <x:v>290929.64654668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112874</x:v>
      </x:c>
      <x:c r="B37" s="1">
        <x:v>44316.4822397801</x:v>
      </x:c>
      <x:c r="C37" s="6">
        <x:v>11.6589021933333</x:v>
      </x:c>
      <x:c r="D37" s="14" t="s">
        <x:v>77</x:v>
      </x:c>
      <x:c r="E37" s="15">
        <x:v>44243.5093649653</x:v>
      </x:c>
      <x:c r="F37" t="s">
        <x:v>82</x:v>
      </x:c>
      <x:c r="G37" s="6">
        <x:v>272.803555603657</x:v>
      </x:c>
      <x:c r="H37" t="s">
        <x:v>83</x:v>
      </x:c>
      <x:c r="I37" s="6">
        <x:v>13.2625236058839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22.65</x:v>
      </x:c>
      <x:c r="R37" s="8">
        <x:v>127241.553744997</x:v>
      </x:c>
      <x:c r="S37" s="12">
        <x:v>290920.264694559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112884</x:v>
      </x:c>
      <x:c r="B38" s="1">
        <x:v>44316.4824716088</x:v>
      </x:c>
      <x:c r="C38" s="6">
        <x:v>11.9927647483333</x:v>
      </x:c>
      <x:c r="D38" s="14" t="s">
        <x:v>77</x:v>
      </x:c>
      <x:c r="E38" s="15">
        <x:v>44243.5093649653</x:v>
      </x:c>
      <x:c r="F38" t="s">
        <x:v>82</x:v>
      </x:c>
      <x:c r="G38" s="6">
        <x:v>272.873714482836</x:v>
      </x:c>
      <x:c r="H38" t="s">
        <x:v>83</x:v>
      </x:c>
      <x:c r="I38" s="6">
        <x:v>13.2625236058839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22.647</x:v>
      </x:c>
      <x:c r="R38" s="8">
        <x:v>127214.217035184</x:v>
      </x:c>
      <x:c r="S38" s="12">
        <x:v>290925.618468311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112894</x:v>
      </x:c>
      <x:c r="B39" s="1">
        <x:v>44316.4827028588</x:v>
      </x:c>
      <x:c r="C39" s="6">
        <x:v>12.3257533516667</x:v>
      </x:c>
      <x:c r="D39" s="14" t="s">
        <x:v>77</x:v>
      </x:c>
      <x:c r="E39" s="15">
        <x:v>44243.5093649653</x:v>
      </x:c>
      <x:c r="F39" t="s">
        <x:v>82</x:v>
      </x:c>
      <x:c r="G39" s="6">
        <x:v>272.867449212629</x:v>
      </x:c>
      <x:c r="H39" t="s">
        <x:v>83</x:v>
      </x:c>
      <x:c r="I39" s="6">
        <x:v>13.2686843624278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22.645</x:v>
      </x:c>
      <x:c r="R39" s="8">
        <x:v>127185.919279173</x:v>
      </x:c>
      <x:c r="S39" s="12">
        <x:v>290916.992163656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112904</x:v>
      </x:c>
      <x:c r="B40" s="1">
        <x:v>44316.4829345255</x:v>
      </x:c>
      <x:c r="C40" s="6">
        <x:v>12.6593686683333</x:v>
      </x:c>
      <x:c r="D40" s="14" t="s">
        <x:v>77</x:v>
      </x:c>
      <x:c r="E40" s="15">
        <x:v>44243.5093649653</x:v>
      </x:c>
      <x:c r="F40" t="s">
        <x:v>82</x:v>
      </x:c>
      <x:c r="G40" s="6">
        <x:v>272.990694882563</x:v>
      </x:c>
      <x:c r="H40" t="s">
        <x:v>83</x:v>
      </x:c>
      <x:c r="I40" s="6">
        <x:v>13.2625236058839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22.642</x:v>
      </x:c>
      <x:c r="R40" s="8">
        <x:v>127172.947871927</x:v>
      </x:c>
      <x:c r="S40" s="12">
        <x:v>290899.704250857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112914</x:v>
      </x:c>
      <x:c r="B41" s="1">
        <x:v>44316.4831656597</x:v>
      </x:c>
      <x:c r="C41" s="6">
        <x:v>12.9922165466667</x:v>
      </x:c>
      <x:c r="D41" s="14" t="s">
        <x:v>77</x:v>
      </x:c>
      <x:c r="E41" s="15">
        <x:v>44243.5093649653</x:v>
      </x:c>
      <x:c r="F41" t="s">
        <x:v>82</x:v>
      </x:c>
      <x:c r="G41" s="6">
        <x:v>272.961030151774</x:v>
      </x:c>
      <x:c r="H41" t="s">
        <x:v>83</x:v>
      </x:c>
      <x:c r="I41" s="6">
        <x:v>13.2686843624278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22.641</x:v>
      </x:c>
      <x:c r="R41" s="8">
        <x:v>127157.383413109</x:v>
      </x:c>
      <x:c r="S41" s="12">
        <x:v>290906.946957474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112924</x:v>
      </x:c>
      <x:c r="B42" s="1">
        <x:v>44316.4833971065</x:v>
      </x:c>
      <x:c r="C42" s="6">
        <x:v>13.3254576433333</x:v>
      </x:c>
      <x:c r="D42" s="14" t="s">
        <x:v>77</x:v>
      </x:c>
      <x:c r="E42" s="15">
        <x:v>44243.5093649653</x:v>
      </x:c>
      <x:c r="F42" t="s">
        <x:v>82</x:v>
      </x:c>
      <x:c r="G42" s="6">
        <x:v>273.05465026071</x:v>
      </x:c>
      <x:c r="H42" t="s">
        <x:v>83</x:v>
      </x:c>
      <x:c r="I42" s="6">
        <x:v>13.2686843624278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22.637</x:v>
      </x:c>
      <x:c r="R42" s="8">
        <x:v>127143.46567537</x:v>
      </x:c>
      <x:c r="S42" s="12">
        <x:v>290907.390455467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112934</x:v>
      </x:c>
      <x:c r="B43" s="1">
        <x:v>44316.4836287847</x:v>
      </x:c>
      <x:c r="C43" s="6">
        <x:v>13.659066395</x:v>
      </x:c>
      <x:c r="D43" s="14" t="s">
        <x:v>77</x:v>
      </x:c>
      <x:c r="E43" s="15">
        <x:v>44243.5093649653</x:v>
      </x:c>
      <x:c r="F43" t="s">
        <x:v>82</x:v>
      </x:c>
      <x:c r="G43" s="6">
        <x:v>273.02498562026</x:v>
      </x:c>
      <x:c r="H43" t="s">
        <x:v>83</x:v>
      </x:c>
      <x:c r="I43" s="6">
        <x:v>13.2748451302323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22.636</x:v>
      </x:c>
      <x:c r="R43" s="8">
        <x:v>127117.143180455</x:v>
      </x:c>
      <x:c r="S43" s="12">
        <x:v>290884.687364244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112944</x:v>
      </x:c>
      <x:c r="B44" s="1">
        <x:v>44316.4838601042</x:v>
      </x:c>
      <x:c r="C44" s="6">
        <x:v>13.9921877983333</x:v>
      </x:c>
      <x:c r="D44" s="14" t="s">
        <x:v>77</x:v>
      </x:c>
      <x:c r="E44" s="15">
        <x:v>44243.5093649653</x:v>
      </x:c>
      <x:c r="F44" t="s">
        <x:v>82</x:v>
      </x:c>
      <x:c r="G44" s="6">
        <x:v>273.02498562026</x:v>
      </x:c>
      <x:c r="H44" t="s">
        <x:v>83</x:v>
      </x:c>
      <x:c r="I44" s="6">
        <x:v>13.2748451302323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22.636</x:v>
      </x:c>
      <x:c r="R44" s="8">
        <x:v>127105.13245565</x:v>
      </x:c>
      <x:c r="S44" s="12">
        <x:v>290878.835695288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112954</x:v>
      </x:c>
      <x:c r="B45" s="1">
        <x:v>44316.4840918171</x:v>
      </x:c>
      <x:c r="C45" s="6">
        <x:v>14.3258612816667</x:v>
      </x:c>
      <x:c r="D45" s="14" t="s">
        <x:v>77</x:v>
      </x:c>
      <x:c r="E45" s="15">
        <x:v>44243.5093649653</x:v>
      </x:c>
      <x:c r="F45" t="s">
        <x:v>82</x:v>
      </x:c>
      <x:c r="G45" s="6">
        <x:v>273.02498562026</x:v>
      </x:c>
      <x:c r="H45" t="s">
        <x:v>83</x:v>
      </x:c>
      <x:c r="I45" s="6">
        <x:v>13.2748451302323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22.636</x:v>
      </x:c>
      <x:c r="R45" s="8">
        <x:v>127088.396414187</x:v>
      </x:c>
      <x:c r="S45" s="12">
        <x:v>290877.700114353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112964</x:v>
      </x:c>
      <x:c r="B46" s="1">
        <x:v>44316.4843230671</x:v>
      </x:c>
      <x:c r="C46" s="6">
        <x:v>14.6588494183333</x:v>
      </x:c>
      <x:c r="D46" s="14" t="s">
        <x:v>77</x:v>
      </x:c>
      <x:c r="E46" s="15">
        <x:v>44243.5093649653</x:v>
      </x:c>
      <x:c r="F46" t="s">
        <x:v>82</x:v>
      </x:c>
      <x:c r="G46" s="6">
        <x:v>272.989086372095</x:v>
      </x:c>
      <x:c r="H46" t="s">
        <x:v>83</x:v>
      </x:c>
      <x:c r="I46" s="6">
        <x:v>13.2871666996234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22.633</x:v>
      </x:c>
      <x:c r="R46" s="8">
        <x:v>127069.353121094</x:v>
      </x:c>
      <x:c r="S46" s="12">
        <x:v>290883.557303789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112974</x:v>
      </x:c>
      <x:c r="B47" s="1">
        <x:v>44316.4845549421</x:v>
      </x:c>
      <x:c r="C47" s="6">
        <x:v>14.9927384266667</x:v>
      </x:c>
      <x:c r="D47" s="14" t="s">
        <x:v>77</x:v>
      </x:c>
      <x:c r="E47" s="15">
        <x:v>44243.5093649653</x:v>
      </x:c>
      <x:c r="F47" t="s">
        <x:v>82</x:v>
      </x:c>
      <x:c r="G47" s="6">
        <x:v>272.989086372095</x:v>
      </x:c>
      <x:c r="H47" t="s">
        <x:v>83</x:v>
      </x:c>
      <x:c r="I47" s="6">
        <x:v>13.2871666996234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22.633</x:v>
      </x:c>
      <x:c r="R47" s="8">
        <x:v>127056.255885823</x:v>
      </x:c>
      <x:c r="S47" s="12">
        <x:v>290854.224933266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112984</x:v>
      </x:c>
      <x:c r="B48" s="1">
        <x:v>44316.4847863773</x:v>
      </x:c>
      <x:c r="C48" s="6">
        <x:v>15.32603443</x:v>
      </x:c>
      <x:c r="D48" s="14" t="s">
        <x:v>77</x:v>
      </x:c>
      <x:c r="E48" s="15">
        <x:v>44243.5093649653</x:v>
      </x:c>
      <x:c r="F48" t="s">
        <x:v>82</x:v>
      </x:c>
      <x:c r="G48" s="6">
        <x:v>273.035903612083</x:v>
      </x:c>
      <x:c r="H48" t="s">
        <x:v>83</x:v>
      </x:c>
      <x:c r="I48" s="6">
        <x:v>13.2871666996234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22.631</x:v>
      </x:c>
      <x:c r="R48" s="8">
        <x:v>127047.070917618</x:v>
      </x:c>
      <x:c r="S48" s="12">
        <x:v>290864.490715653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112994</x:v>
      </x:c>
      <x:c r="B49" s="1">
        <x:v>44316.4850176273</x:v>
      </x:c>
      <x:c r="C49" s="6">
        <x:v>15.659045705</x:v>
      </x:c>
      <x:c r="D49" s="14" t="s">
        <x:v>77</x:v>
      </x:c>
      <x:c r="E49" s="15">
        <x:v>44243.5093649653</x:v>
      </x:c>
      <x:c r="F49" t="s">
        <x:v>82</x:v>
      </x:c>
      <x:c r="G49" s="6">
        <x:v>273.029668078489</x:v>
      </x:c>
      <x:c r="H49" t="s">
        <x:v>83</x:v>
      </x:c>
      <x:c r="I49" s="6">
        <x:v>13.2933275012106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22.629</x:v>
      </x:c>
      <x:c r="R49" s="8">
        <x:v>127040.413986053</x:v>
      </x:c>
      <x:c r="S49" s="12">
        <x:v>290855.7152296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113004</x:v>
      </x:c>
      <x:c r="B50" s="1">
        <x:v>44316.4852488773</x:v>
      </x:c>
      <x:c r="C50" s="6">
        <x:v>15.99203616</x:v>
      </x:c>
      <x:c r="D50" s="14" t="s">
        <x:v>77</x:v>
      </x:c>
      <x:c r="E50" s="15">
        <x:v>44243.5093649653</x:v>
      </x:c>
      <x:c r="F50" t="s">
        <x:v>82</x:v>
      </x:c>
      <x:c r="G50" s="6">
        <x:v>272.982850072727</x:v>
      </x:c>
      <x:c r="H50" t="s">
        <x:v>83</x:v>
      </x:c>
      <x:c r="I50" s="6">
        <x:v>13.2933275012106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22.631</x:v>
      </x:c>
      <x:c r="R50" s="8">
        <x:v>127018.31127951</x:v>
      </x:c>
      <x:c r="S50" s="12">
        <x:v>290854.704324218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113014</x:v>
      </x:c>
      <x:c r="B51" s="1">
        <x:v>44316.4854808218</x:v>
      </x:c>
      <x:c r="C51" s="6">
        <x:v>16.326027735</x:v>
      </x:c>
      <x:c r="D51" s="14" t="s">
        <x:v>77</x:v>
      </x:c>
      <x:c r="E51" s="15">
        <x:v>44243.5093649653</x:v>
      </x:c>
      <x:c r="F51" t="s">
        <x:v>82</x:v>
      </x:c>
      <x:c r="G51" s="6">
        <x:v>273.106147849381</x:v>
      </x:c>
      <x:c r="H51" t="s">
        <x:v>83</x:v>
      </x:c>
      <x:c r="I51" s="6">
        <x:v>13.2871666996234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22.628</x:v>
      </x:c>
      <x:c r="R51" s="8">
        <x:v>127004.833215383</x:v>
      </x:c>
      <x:c r="S51" s="12">
        <x:v>290849.164390009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113024</x:v>
      </x:c>
      <x:c r="B52" s="1">
        <x:v>44316.4857121528</x:v>
      </x:c>
      <x:c r="C52" s="6">
        <x:v>16.6591541233333</x:v>
      </x:c>
      <x:c r="D52" s="14" t="s">
        <x:v>77</x:v>
      </x:c>
      <x:c r="E52" s="15">
        <x:v>44243.5093649653</x:v>
      </x:c>
      <x:c r="F52" t="s">
        <x:v>82</x:v>
      </x:c>
      <x:c r="G52" s="6">
        <x:v>273.07026779247</x:v>
      </x:c>
      <x:c r="H52" t="s">
        <x:v>83</x:v>
      </x:c>
      <x:c r="I52" s="6">
        <x:v>13.2994883140586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22.625</x:v>
      </x:c>
      <x:c r="R52" s="8">
        <x:v>126997.812292656</x:v>
      </x:c>
      <x:c r="S52" s="12">
        <x:v>290835.371543778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113034</x:v>
      </x:c>
      <x:c r="B53" s="1">
        <x:v>44316.4859434375</x:v>
      </x:c>
      <x:c r="C53" s="6">
        <x:v>16.9922005</x:v>
      </x:c>
      <x:c r="D53" s="14" t="s">
        <x:v>77</x:v>
      </x:c>
      <x:c r="E53" s="15">
        <x:v>44243.5093649653</x:v>
      </x:c>
      <x:c r="F53" t="s">
        <x:v>82</x:v>
      </x:c>
      <x:c r="G53" s="6">
        <x:v>272.97662044366</x:v>
      </x:c>
      <x:c r="H53" t="s">
        <x:v>83</x:v>
      </x:c>
      <x:c r="I53" s="6">
        <x:v>13.2994883140586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22.629</x:v>
      </x:c>
      <x:c r="R53" s="8">
        <x:v>126981.757166839</x:v>
      </x:c>
      <x:c r="S53" s="12">
        <x:v>290836.301559109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113044</x:v>
      </x:c>
      <x:c r="B54" s="1">
        <x:v>44316.4861751505</x:v>
      </x:c>
      <x:c r="C54" s="6">
        <x:v>17.3258668116667</x:v>
      </x:c>
      <x:c r="D54" s="14" t="s">
        <x:v>77</x:v>
      </x:c>
      <x:c r="E54" s="15">
        <x:v>44243.5093649653</x:v>
      </x:c>
      <x:c r="F54" t="s">
        <x:v>82</x:v>
      </x:c>
      <x:c r="G54" s="6">
        <x:v>273.16395436285</x:v>
      </x:c>
      <x:c r="H54" t="s">
        <x:v>83</x:v>
      </x:c>
      <x:c r="I54" s="6">
        <x:v>13.2994883140586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22.621</x:v>
      </x:c>
      <x:c r="R54" s="8">
        <x:v>126968.408121101</x:v>
      </x:c>
      <x:c r="S54" s="12">
        <x:v>290830.414794065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113054</x:v>
      </x:c>
      <x:c r="B55" s="1">
        <x:v>44316.4864065625</x:v>
      </x:c>
      <x:c r="C55" s="6">
        <x:v>17.6590677066667</x:v>
      </x:c>
      <x:c r="D55" s="14" t="s">
        <x:v>77</x:v>
      </x:c>
      <x:c r="E55" s="15">
        <x:v>44243.5093649653</x:v>
      </x:c>
      <x:c r="F55" t="s">
        <x:v>82</x:v>
      </x:c>
      <x:c r="G55" s="6">
        <x:v>273.034415335015</x:v>
      </x:c>
      <x:c r="H55" t="s">
        <x:v>83</x:v>
      </x:c>
      <x:c r="I55" s="6">
        <x:v>13.3118099735389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22.622</x:v>
      </x:c>
      <x:c r="R55" s="8">
        <x:v>126957.439640167</x:v>
      </x:c>
      <x:c r="S55" s="12">
        <x:v>290819.513006486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113064</x:v>
      </x:c>
      <x:c r="B56" s="1">
        <x:v>44316.4866377662</x:v>
      </x:c>
      <x:c r="C56" s="6">
        <x:v>17.9920296716667</x:v>
      </x:c>
      <x:c r="D56" s="14" t="s">
        <x:v>77</x:v>
      </x:c>
      <x:c r="E56" s="15">
        <x:v>44243.5093649653</x:v>
      </x:c>
      <x:c r="F56" t="s">
        <x:v>82</x:v>
      </x:c>
      <x:c r="G56" s="6">
        <x:v>273.057831619208</x:v>
      </x:c>
      <x:c r="H56" t="s">
        <x:v>83</x:v>
      </x:c>
      <x:c r="I56" s="6">
        <x:v>13.3118099735389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22.621</x:v>
      </x:c>
      <x:c r="R56" s="8">
        <x:v>126944.369068828</x:v>
      </x:c>
      <x:c r="S56" s="12">
        <x:v>290835.957325088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113074</x:v>
      </x:c>
      <x:c r="B57" s="1">
        <x:v>44316.4868695255</x:v>
      </x:c>
      <x:c r="C57" s="6">
        <x:v>18.3257788483333</x:v>
      </x:c>
      <x:c r="D57" s="14" t="s">
        <x:v>77</x:v>
      </x:c>
      <x:c r="E57" s="15">
        <x:v>44243.5093649653</x:v>
      </x:c>
      <x:c r="F57" t="s">
        <x:v>82</x:v>
      </x:c>
      <x:c r="G57" s="6">
        <x:v>272.98138087841</x:v>
      </x:c>
      <x:c r="H57" t="s">
        <x:v>83</x:v>
      </x:c>
      <x:c r="I57" s="6">
        <x:v>13.3179708201706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22.622</x:v>
      </x:c>
      <x:c r="R57" s="8">
        <x:v>126936.952322106</x:v>
      </x:c>
      <x:c r="S57" s="12">
        <x:v>290805.660416965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113084</x:v>
      </x:c>
      <x:c r="B58" s="1">
        <x:v>44316.4871012731</x:v>
      </x:c>
      <x:c r="C58" s="6">
        <x:v>18.6594708983333</x:v>
      </x:c>
      <x:c r="D58" s="14" t="s">
        <x:v>77</x:v>
      </x:c>
      <x:c r="E58" s="15">
        <x:v>44243.5093649653</x:v>
      </x:c>
      <x:c r="F58" t="s">
        <x:v>82</x:v>
      </x:c>
      <x:c r="G58" s="6">
        <x:v>273.075042658913</x:v>
      </x:c>
      <x:c r="H58" t="s">
        <x:v>83</x:v>
      </x:c>
      <x:c r="I58" s="6">
        <x:v>13.3179708201706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22.618</x:v>
      </x:c>
      <x:c r="R58" s="8">
        <x:v>126911.712292082</x:v>
      </x:c>
      <x:c r="S58" s="12">
        <x:v>290804.571073194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113094</x:v>
      </x:c>
      <x:c r="B59" s="1">
        <x:v>44316.4873327199</x:v>
      </x:c>
      <x:c r="C59" s="6">
        <x:v>18.9927455266667</x:v>
      </x:c>
      <x:c r="D59" s="14" t="s">
        <x:v>77</x:v>
      </x:c>
      <x:c r="E59" s="15">
        <x:v>44243.5093649653</x:v>
      </x:c>
      <x:c r="F59" t="s">
        <x:v>82</x:v>
      </x:c>
      <x:c r="G59" s="6">
        <x:v>273.198380824522</x:v>
      </x:c>
      <x:c r="H59" t="s">
        <x:v>83</x:v>
      </x:c>
      <x:c r="I59" s="6">
        <x:v>13.3118099735389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22.615</x:v>
      </x:c>
      <x:c r="R59" s="8">
        <x:v>126909.68619398</x:v>
      </x:c>
      <x:c r="S59" s="12">
        <x:v>290797.095846501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113104</x:v>
      </x:c>
      <x:c r="B60" s="1">
        <x:v>44316.4875639236</x:v>
      </x:c>
      <x:c r="C60" s="6">
        <x:v>19.325689255</x:v>
      </x:c>
      <x:c r="D60" s="14" t="s">
        <x:v>77</x:v>
      </x:c>
      <x:c r="E60" s="15">
        <x:v>44243.5093649653</x:v>
      </x:c>
      <x:c r="F60" t="s">
        <x:v>82</x:v>
      </x:c>
      <x:c r="G60" s="6">
        <x:v>273.04542211975</x:v>
      </x:c>
      <x:c r="H60" t="s">
        <x:v>83</x:v>
      </x:c>
      <x:c r="I60" s="6">
        <x:v>13.3241316780636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22.617</x:v>
      </x:c>
      <x:c r="R60" s="8">
        <x:v>126888.169500809</x:v>
      </x:c>
      <x:c r="S60" s="12">
        <x:v>290797.274316897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113114</x:v>
      </x:c>
      <x:c r="B61" s="1">
        <x:v>44316.4877956019</x:v>
      </x:c>
      <x:c r="C61" s="6">
        <x:v>19.6593169733333</x:v>
      </x:c>
      <x:c r="D61" s="14" t="s">
        <x:v>77</x:v>
      </x:c>
      <x:c r="E61" s="15">
        <x:v>44243.5093649653</x:v>
      </x:c>
      <x:c r="F61" t="s">
        <x:v>82</x:v>
      </x:c>
      <x:c r="G61" s="6">
        <x:v>273.115688009257</x:v>
      </x:c>
      <x:c r="H61" t="s">
        <x:v>83</x:v>
      </x:c>
      <x:c r="I61" s="6">
        <x:v>13.3241316780636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22.614</x:v>
      </x:c>
      <x:c r="R61" s="8">
        <x:v>126876.707122783</x:v>
      </x:c>
      <x:c r="S61" s="12">
        <x:v>290783.534307342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113124</x:v>
      </x:c>
      <x:c r="B62" s="1">
        <x:v>44316.4880267708</x:v>
      </x:c>
      <x:c r="C62" s="6">
        <x:v>19.99220541</x:v>
      </x:c>
      <x:c r="D62" s="14" t="s">
        <x:v>77</x:v>
      </x:c>
      <x:c r="E62" s="15">
        <x:v>44243.5093649653</x:v>
      </x:c>
      <x:c r="F62" t="s">
        <x:v>82</x:v>
      </x:c>
      <x:c r="G62" s="6">
        <x:v>273.009621445467</x:v>
      </x:c>
      <x:c r="H62" t="s">
        <x:v>83</x:v>
      </x:c>
      <x:c r="I62" s="6">
        <x:v>13.3364534276338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22.614</x:v>
      </x:c>
      <x:c r="R62" s="8">
        <x:v>126873.110800436</x:v>
      </x:c>
      <x:c r="S62" s="12">
        <x:v>290785.482173221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113134</x:v>
      </x:c>
      <x:c r="B63" s="1">
        <x:v>44316.4882586806</x:v>
      </x:c>
      <x:c r="C63" s="6">
        <x:v>20.3261300966667</x:v>
      </x:c>
      <x:c r="D63" s="14" t="s">
        <x:v>77</x:v>
      </x:c>
      <x:c r="E63" s="15">
        <x:v>44243.5093649653</x:v>
      </x:c>
      <x:c r="F63" t="s">
        <x:v>82</x:v>
      </x:c>
      <x:c r="G63" s="6">
        <x:v>273.079882309888</x:v>
      </x:c>
      <x:c r="H63" t="s">
        <x:v>83</x:v>
      </x:c>
      <x:c r="I63" s="6">
        <x:v>13.3364534276338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22.611</x:v>
      </x:c>
      <x:c r="R63" s="8">
        <x:v>126851.042607501</x:v>
      </x:c>
      <x:c r="S63" s="12">
        <x:v>290789.26477536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113144</x:v>
      </x:c>
      <x:c r="B64" s="1">
        <x:v>44316.4884898958</x:v>
      </x:c>
      <x:c r="C64" s="6">
        <x:v>20.65909867</x:v>
      </x:c>
      <x:c r="D64" s="14" t="s">
        <x:v>77</x:v>
      </x:c>
      <x:c r="E64" s="15">
        <x:v>44243.5093649653</x:v>
      </x:c>
      <x:c r="F64" t="s">
        <x:v>82</x:v>
      </x:c>
      <x:c r="G64" s="6">
        <x:v>272.97384831063</x:v>
      </x:c>
      <x:c r="H64" t="s">
        <x:v>83</x:v>
      </x:c>
      <x:c r="I64" s="6">
        <x:v>13.34877522225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22.611</x:v>
      </x:c>
      <x:c r="R64" s="8">
        <x:v>126839.438654506</x:v>
      </x:c>
      <x:c r="S64" s="12">
        <x:v>290766.866755172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113154</x:v>
      </x:c>
      <x:c r="B65" s="1">
        <x:v>44316.4887211458</x:v>
      </x:c>
      <x:c r="C65" s="6">
        <x:v>20.9920602216667</x:v>
      </x:c>
      <x:c r="D65" s="14" t="s">
        <x:v>77</x:v>
      </x:c>
      <x:c r="E65" s="15">
        <x:v>44243.5093649653</x:v>
      </x:c>
      <x:c r="F65" t="s">
        <x:v>82</x:v>
      </x:c>
      <x:c r="G65" s="6">
        <x:v>273.05027853279</x:v>
      </x:c>
      <x:c r="H65" t="s">
        <x:v>83</x:v>
      </x:c>
      <x:c r="I65" s="6">
        <x:v>13.342614319311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22.61</x:v>
      </x:c>
      <x:c r="R65" s="8">
        <x:v>126835.48399819</x:v>
      </x:c>
      <x:c r="S65" s="12">
        <x:v>290761.856683252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113164</x:v>
      </x:c>
      <x:c r="B66" s="1">
        <x:v>44316.4889530903</x:v>
      </x:c>
      <x:c r="C66" s="6">
        <x:v>21.32609838</x:v>
      </x:c>
      <x:c r="D66" s="14" t="s">
        <x:v>77</x:v>
      </x:c>
      <x:c r="E66" s="15">
        <x:v>44243.5093649653</x:v>
      </x:c>
      <x:c r="F66" t="s">
        <x:v>82</x:v>
      </x:c>
      <x:c r="G66" s="6">
        <x:v>273.020683088941</x:v>
      </x:c>
      <x:c r="H66" t="s">
        <x:v>83</x:v>
      </x:c>
      <x:c r="I66" s="6">
        <x:v>13.34877522225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22.609</x:v>
      </x:c>
      <x:c r="R66" s="8">
        <x:v>126816.264486652</x:v>
      </x:c>
      <x:c r="S66" s="12">
        <x:v>290768.350929303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113174</x:v>
      </x:c>
      <x:c r="B67" s="1">
        <x:v>44316.4891842593</x:v>
      </x:c>
      <x:c r="C67" s="6">
        <x:v>21.6589681633333</x:v>
      </x:c>
      <x:c r="D67" s="14" t="s">
        <x:v>77</x:v>
      </x:c>
      <x:c r="E67" s="15">
        <x:v>44243.5093649653</x:v>
      </x:c>
      <x:c r="F67" t="s">
        <x:v>82</x:v>
      </x:c>
      <x:c r="G67" s="6">
        <x:v>273.090953656123</x:v>
      </x:c>
      <x:c r="H67" t="s">
        <x:v>83</x:v>
      </x:c>
      <x:c r="I67" s="6">
        <x:v>13.34877522225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22.606</x:v>
      </x:c>
      <x:c r="R67" s="8">
        <x:v>126804.224206392</x:v>
      </x:c>
      <x:c r="S67" s="12">
        <x:v>290762.199200019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113184</x:v>
      </x:c>
      <x:c r="B68" s="1">
        <x:v>44316.4894159375</x:v>
      </x:c>
      <x:c r="C68" s="6">
        <x:v>21.9925681216667</x:v>
      </x:c>
      <x:c r="D68" s="14" t="s">
        <x:v>77</x:v>
      </x:c>
      <x:c r="E68" s="15">
        <x:v>44243.5093649653</x:v>
      </x:c>
      <x:c r="F68" t="s">
        <x:v>82</x:v>
      </x:c>
      <x:c r="G68" s="6">
        <x:v>272.955361605229</x:v>
      </x:c>
      <x:c r="H68" t="s">
        <x:v>83</x:v>
      </x:c>
      <x:c r="I68" s="6">
        <x:v>13.3672579986364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22.605</x:v>
      </x:c>
      <x:c r="R68" s="8">
        <x:v>126784.905946757</x:v>
      </x:c>
      <x:c r="S68" s="12">
        <x:v>290752.418138333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113194</x:v>
      </x:c>
      <x:c r="B69" s="1">
        <x:v>44316.4896475347</x:v>
      </x:c>
      <x:c r="C69" s="6">
        <x:v>22.3260723033333</x:v>
      </x:c>
      <x:c r="D69" s="14" t="s">
        <x:v>77</x:v>
      </x:c>
      <x:c r="E69" s="15">
        <x:v>44243.5093649653</x:v>
      </x:c>
      <x:c r="F69" t="s">
        <x:v>82</x:v>
      </x:c>
      <x:c r="G69" s="6">
        <x:v>273.072472835602</x:v>
      </x:c>
      <x:c r="H69" t="s">
        <x:v>83</x:v>
      </x:c>
      <x:c r="I69" s="6">
        <x:v>13.3672579986364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</x:v>
      </x:c>
      <x:c r="R69" s="8">
        <x:v>126781.135469512</x:v>
      </x:c>
      <x:c r="S69" s="12">
        <x:v>290757.931843416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113204</x:v>
      </x:c>
      <x:c r="B70" s="1">
        <x:v>44316.4898787384</x:v>
      </x:c>
      <x:c r="C70" s="6">
        <x:v>22.6590246433333</x:v>
      </x:c>
      <x:c r="D70" s="14" t="s">
        <x:v>77</x:v>
      </x:c>
      <x:c r="E70" s="15">
        <x:v>44243.5093649653</x:v>
      </x:c>
      <x:c r="F70" t="s">
        <x:v>82</x:v>
      </x:c>
      <x:c r="G70" s="6">
        <x:v>272.9257973977</x:v>
      </x:c>
      <x:c r="H70" t="s">
        <x:v>83</x:v>
      </x:c>
      <x:c r="I70" s="6">
        <x:v>13.3734189466218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22.604</x:v>
      </x:c>
      <x:c r="R70" s="8">
        <x:v>126763.775690904</x:v>
      </x:c>
      <x:c r="S70" s="12">
        <x:v>290737.915903259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113214</x:v>
      </x:c>
      <x:c r="B71" s="1">
        <x:v>44316.4901100694</x:v>
      </x:c>
      <x:c r="C71" s="6">
        <x:v>22.99213066</x:v>
      </x:c>
      <x:c r="D71" s="14" t="s">
        <x:v>77</x:v>
      </x:c>
      <x:c r="E71" s="15">
        <x:v>44243.5093649653</x:v>
      </x:c>
      <x:c r="F71" t="s">
        <x:v>82</x:v>
      </x:c>
      <x:c r="G71" s="6">
        <x:v>272.919654724761</x:v>
      </x:c>
      <x:c r="H71" t="s">
        <x:v>83</x:v>
      </x:c>
      <x:c r="I71" s="6">
        <x:v>13.3795799058698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22.602</x:v>
      </x:c>
      <x:c r="R71" s="8">
        <x:v>126746.672418053</x:v>
      </x:c>
      <x:c r="S71" s="12">
        <x:v>290743.077131466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113224</x:v>
      </x:c>
      <x:c r="B72" s="1">
        <x:v>44316.4903418171</x:v>
      </x:c>
      <x:c r="C72" s="6">
        <x:v>23.325883065</x:v>
      </x:c>
      <x:c r="D72" s="14" t="s">
        <x:v>77</x:v>
      </x:c>
      <x:c r="E72" s="15">
        <x:v>44243.5093649653</x:v>
      </x:c>
      <x:c r="F72" t="s">
        <x:v>82</x:v>
      </x:c>
      <x:c r="G72" s="6">
        <x:v>273.03675762638</x:v>
      </x:c>
      <x:c r="H72" t="s">
        <x:v>83</x:v>
      </x:c>
      <x:c r="I72" s="6">
        <x:v>13.3795799058698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22.597</x:v>
      </x:c>
      <x:c r="R72" s="8">
        <x:v>126735.843867873</x:v>
      </x:c>
      <x:c r="S72" s="12">
        <x:v>290739.11508082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113234</x:v>
      </x:c>
      <x:c r="B73" s="1">
        <x:v>44316.4905731134</x:v>
      </x:c>
      <x:c r="C73" s="6">
        <x:v>23.6589281283333</x:v>
      </x:c>
      <x:c r="D73" s="14" t="s">
        <x:v>77</x:v>
      </x:c>
      <x:c r="E73" s="15">
        <x:v>44243.5093649653</x:v>
      </x:c>
      <x:c r="F73" t="s">
        <x:v>82</x:v>
      </x:c>
      <x:c r="G73" s="6">
        <x:v>273.013332137403</x:v>
      </x:c>
      <x:c r="H73" t="s">
        <x:v>83</x:v>
      </x:c>
      <x:c r="I73" s="6">
        <x:v>13.3795799058698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22.598</x:v>
      </x:c>
      <x:c r="R73" s="8">
        <x:v>126721.084979461</x:v>
      </x:c>
      <x:c r="S73" s="12">
        <x:v>290752.939588158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113244</x:v>
      </x:c>
      <x:c r="B74" s="1">
        <x:v>44316.4908046643</x:v>
      </x:c>
      <x:c r="C74" s="6">
        <x:v>23.9923849183333</x:v>
      </x:c>
      <x:c r="D74" s="14" t="s">
        <x:v>77</x:v>
      </x:c>
      <x:c r="E74" s="15">
        <x:v>44243.5093649653</x:v>
      </x:c>
      <x:c r="F74" t="s">
        <x:v>82</x:v>
      </x:c>
      <x:c r="G74" s="6">
        <x:v>272.983774262941</x:v>
      </x:c>
      <x:c r="H74" t="s">
        <x:v>83</x:v>
      </x:c>
      <x:c r="I74" s="6">
        <x:v>13.3857408763793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22.597</x:v>
      </x:c>
      <x:c r="R74" s="8">
        <x:v>126711.137367582</x:v>
      </x:c>
      <x:c r="S74" s="12">
        <x:v>290736.787768235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113254</x:v>
      </x:c>
      <x:c r="B75" s="1">
        <x:v>44316.4910364583</x:v>
      </x:c>
      <x:c r="C75" s="6">
        <x:v>24.3261377816667</x:v>
      </x:c>
      <x:c r="D75" s="14" t="s">
        <x:v>77</x:v>
      </x:c>
      <x:c r="E75" s="15">
        <x:v>44243.5093649653</x:v>
      </x:c>
      <x:c r="F75" t="s">
        <x:v>82</x:v>
      </x:c>
      <x:c r="G75" s="6">
        <x:v>273.083615969766</x:v>
      </x:c>
      <x:c r="H75" t="s">
        <x:v>83</x:v>
      </x:c>
      <x:c r="I75" s="6">
        <x:v>13.3795799058698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22.595</x:v>
      </x:c>
      <x:c r="R75" s="8">
        <x:v>126698.854958977</x:v>
      </x:c>
      <x:c r="S75" s="12">
        <x:v>290737.216299514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113264</x:v>
      </x:c>
      <x:c r="B76" s="1">
        <x:v>44316.4912675926</x:v>
      </x:c>
      <x:c r="C76" s="6">
        <x:v>24.65897935</x:v>
      </x:c>
      <x:c r="D76" s="14" t="s">
        <x:v>77</x:v>
      </x:c>
      <x:c r="E76" s="15">
        <x:v>44243.5093649653</x:v>
      </x:c>
      <x:c r="F76" t="s">
        <x:v>82</x:v>
      </x:c>
      <x:c r="G76" s="6">
        <x:v>272.901266585808</x:v>
      </x:c>
      <x:c r="H76" t="s">
        <x:v>83</x:v>
      </x:c>
      <x:c r="I76" s="6">
        <x:v>13.398062851184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22.596</x:v>
      </x:c>
      <x:c r="R76" s="8">
        <x:v>126688.809914918</x:v>
      </x:c>
      <x:c r="S76" s="12">
        <x:v>290739.446461956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113274</x:v>
      </x:c>
      <x:c r="B77" s="1">
        <x:v>44316.4914989583</x:v>
      </x:c>
      <x:c r="C77" s="6">
        <x:v>24.9921350616667</x:v>
      </x:c>
      <x:c r="D77" s="14" t="s">
        <x:v>77</x:v>
      </x:c>
      <x:c r="E77" s="15">
        <x:v>44243.5093649653</x:v>
      </x:c>
      <x:c r="F77" t="s">
        <x:v>82</x:v>
      </x:c>
      <x:c r="G77" s="6">
        <x:v>272.895150493872</x:v>
      </x:c>
      <x:c r="H77" t="s">
        <x:v>83</x:v>
      </x:c>
      <x:c r="I77" s="6">
        <x:v>13.4042238554794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22.594</x:v>
      </x:c>
      <x:c r="R77" s="8">
        <x:v>126679.536829545</x:v>
      </x:c>
      <x:c r="S77" s="12">
        <x:v>290712.75834461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113284</x:v>
      </x:c>
      <x:c r="B78" s="1">
        <x:v>44316.4917303588</x:v>
      </x:c>
      <x:c r="C78" s="6">
        <x:v>25.32535264</x:v>
      </x:c>
      <x:c r="D78" s="14" t="s">
        <x:v>77</x:v>
      </x:c>
      <x:c r="E78" s="15">
        <x:v>44243.5093649653</x:v>
      </x:c>
      <x:c r="F78" t="s">
        <x:v>82</x:v>
      </x:c>
      <x:c r="G78" s="6">
        <x:v>273.035690856151</x:v>
      </x:c>
      <x:c r="H78" t="s">
        <x:v>83</x:v>
      </x:c>
      <x:c r="I78" s="6">
        <x:v>13.4042238554794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22.588</x:v>
      </x:c>
      <x:c r="R78" s="8">
        <x:v>126670.29773738</x:v>
      </x:c>
      <x:c r="S78" s="12">
        <x:v>290740.361003912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113294</x:v>
      </x:c>
      <x:c r="B79" s="1">
        <x:v>44316.491962419</x:v>
      </x:c>
      <x:c r="C79" s="6">
        <x:v>25.6595107783333</x:v>
      </x:c>
      <x:c r="D79" s="14" t="s">
        <x:v>77</x:v>
      </x:c>
      <x:c r="E79" s="15">
        <x:v>44243.5093649653</x:v>
      </x:c>
      <x:c r="F79" t="s">
        <x:v>82</x:v>
      </x:c>
      <x:c r="G79" s="6">
        <x:v>273.059122844864</x:v>
      </x:c>
      <x:c r="H79" t="s">
        <x:v>83</x:v>
      </x:c>
      <x:c r="I79" s="6">
        <x:v>13.4042238554794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22.587</x:v>
      </x:c>
      <x:c r="R79" s="8">
        <x:v>126645.752189502</x:v>
      </x:c>
      <x:c r="S79" s="12">
        <x:v>290718.875783938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113304</x:v>
      </x:c>
      <x:c r="B80" s="1">
        <x:v>44316.4921937153</x:v>
      </x:c>
      <x:c r="C80" s="6">
        <x:v>25.9926134716667</x:v>
      </x:c>
      <x:c r="D80" s="14" t="s">
        <x:v>77</x:v>
      </x:c>
      <x:c r="E80" s="15">
        <x:v>44243.5093649653</x:v>
      </x:c>
      <x:c r="F80" t="s">
        <x:v>82</x:v>
      </x:c>
      <x:c r="G80" s="6">
        <x:v>272.976625174142</x:v>
      </x:c>
      <x:c r="H80" t="s">
        <x:v>83</x:v>
      </x:c>
      <x:c r="I80" s="6">
        <x:v>13.4165458978568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22.586</x:v>
      </x:c>
      <x:c r="R80" s="8">
        <x:v>126640.425017434</x:v>
      </x:c>
      <x:c r="S80" s="12">
        <x:v>290719.024794089</x:v>
      </x:c>
      <x:c r="T80" s="12">
        <x:v>59.9306670392191</x:v>
      </x:c>
      <x:c r="U80" s="12">
        <x:v>49.4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2021-04-30T18:49:57Z</dcterms:modified>
</cp:coreProperties>
</file>