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85a6857140d42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<x:sst xmlns:x="http://schemas.openxmlformats.org/spreadsheetml/2006/main">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</x:sst>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85a6857140d42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44316.5232113981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113309</x:v>
      </x:c>
      <x:c r="B2" s="1">
        <x:v>44316.498965162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260.567690759247</x:v>
      </x:c>
      <x:c r="H2" t="s">
        <x:v>83</x:v>
      </x:c>
      <x:c r="I2" s="6">
        <x:v>13.7886326107327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22.914</x:v>
      </x:c>
      <x:c r="R2" s="8">
        <x:v>127586.311367149</x:v>
      </x:c>
      <x:c r="S2" s="12">
        <x:v>293132.696916729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113319</x:v>
      </x:c>
      <x:c r="B3" s="1">
        <x:v>44316.4991960648</x:v>
      </x:c>
      <x:c r="C3" s="6">
        <x:v>0.332504388333333</x:v>
      </x:c>
      <x:c r="D3" s="14" t="s">
        <x:v>77</x:v>
      </x:c>
      <x:c r="E3" s="15">
        <x:v>44239.6766909375</x:v>
      </x:c>
      <x:c r="F3" t="s">
        <x:v>82</x:v>
      </x:c>
      <x:c r="G3" s="6">
        <x:v>261.326496149327</x:v>
      </x:c>
      <x:c r="H3" t="s">
        <x:v>83</x:v>
      </x:c>
      <x:c r="I3" s="6">
        <x:v>13.7886326107327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22.88</x:v>
      </x:c>
      <x:c r="R3" s="8">
        <x:v>127349.660389639</x:v>
      </x:c>
      <x:c r="S3" s="12">
        <x:v>293134.980993128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113329</x:v>
      </x:c>
      <x:c r="B4" s="1">
        <x:v>44316.4994273495</x:v>
      </x:c>
      <x:c r="C4" s="6">
        <x:v>0.665526428333333</x:v>
      </x:c>
      <x:c r="D4" s="14" t="s">
        <x:v>77</x:v>
      </x:c>
      <x:c r="E4" s="15">
        <x:v>44239.6766909375</x:v>
      </x:c>
      <x:c r="F4" t="s">
        <x:v>82</x:v>
      </x:c>
      <x:c r="G4" s="6">
        <x:v>262.003537241976</x:v>
      </x:c>
      <x:c r="H4" t="s">
        <x:v>83</x:v>
      </x:c>
      <x:c r="I4" s="6">
        <x:v>13.7825351032939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22.852</x:v>
      </x:c>
      <x:c r="R4" s="8">
        <x:v>127167.451613416</x:v>
      </x:c>
      <x:c r="S4" s="12">
        <x:v>293115.400611302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113339</x:v>
      </x:c>
      <x:c r="B5" s="1">
        <x:v>44316.4996586458</x:v>
      </x:c>
      <x:c r="C5" s="6">
        <x:v>0.998633101666667</x:v>
      </x:c>
      <x:c r="D5" s="14" t="s">
        <x:v>77</x:v>
      </x:c>
      <x:c r="E5" s="15">
        <x:v>44239.6766909375</x:v>
      </x:c>
      <x:c r="F5" t="s">
        <x:v>82</x:v>
      </x:c>
      <x:c r="G5" s="6">
        <x:v>262.452535078961</x:v>
      </x:c>
      <x:c r="H5" t="s">
        <x:v>83</x:v>
      </x:c>
      <x:c r="I5" s="6">
        <x:v>13.7825351032939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22.832</x:v>
      </x:c>
      <x:c r="R5" s="8">
        <x:v>126983.978593677</x:v>
      </x:c>
      <x:c r="S5" s="12">
        <x:v>293100.688682035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113349</x:v>
      </x:c>
      <x:c r="B6" s="1">
        <x:v>44316.4998903935</x:v>
      </x:c>
      <x:c r="C6" s="6">
        <x:v>1.33235191</x:v>
      </x:c>
      <x:c r="D6" s="14" t="s">
        <x:v>77</x:v>
      </x:c>
      <x:c r="E6" s="15">
        <x:v>44239.6766909375</x:v>
      </x:c>
      <x:c r="F6" t="s">
        <x:v>82</x:v>
      </x:c>
      <x:c r="G6" s="6">
        <x:v>262.987305103804</x:v>
      </x:c>
      <x:c r="H6" t="s">
        <x:v>83</x:v>
      </x:c>
      <x:c r="I6" s="6">
        <x:v>13.7886326107327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22.806</x:v>
      </x:c>
      <x:c r="R6" s="8">
        <x:v>126838.44395914</x:v>
      </x:c>
      <x:c r="S6" s="12">
        <x:v>293093.045789474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113359</x:v>
      </x:c>
      <x:c r="B7" s="1">
        <x:v>44316.5001216088</x:v>
      </x:c>
      <x:c r="C7" s="6">
        <x:v>1.665296745</x:v>
      </x:c>
      <x:c r="D7" s="14" t="s">
        <x:v>77</x:v>
      </x:c>
      <x:c r="E7" s="15">
        <x:v>44239.6766909375</x:v>
      </x:c>
      <x:c r="F7" t="s">
        <x:v>82</x:v>
      </x:c>
      <x:c r="G7" s="6">
        <x:v>263.415795671991</x:v>
      </x:c>
      <x:c r="H7" t="s">
        <x:v>83</x:v>
      </x:c>
      <x:c r="I7" s="6">
        <x:v>13.7886326107327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22.787</x:v>
      </x:c>
      <x:c r="R7" s="8">
        <x:v>126711.042351862</x:v>
      </x:c>
      <x:c r="S7" s="12">
        <x:v>293075.70372122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113369</x:v>
      </x:c>
      <x:c r="B8" s="1">
        <x:v>44316.500353044</x:v>
      </x:c>
      <x:c r="C8" s="6">
        <x:v>1.99856587</x:v>
      </x:c>
      <x:c r="D8" s="14" t="s">
        <x:v>77</x:v>
      </x:c>
      <x:c r="E8" s="15">
        <x:v>44239.6766909375</x:v>
      </x:c>
      <x:c r="F8" t="s">
        <x:v>82</x:v>
      </x:c>
      <x:c r="G8" s="6">
        <x:v>263.754677239988</x:v>
      </x:c>
      <x:c r="H8" t="s">
        <x:v>83</x:v>
      </x:c>
      <x:c r="I8" s="6">
        <x:v>13.7886326107327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22.772</x:v>
      </x:c>
      <x:c r="R8" s="8">
        <x:v>126596.725428828</x:v>
      </x:c>
      <x:c r="S8" s="12">
        <x:v>293077.870739306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113379</x:v>
      </x:c>
      <x:c r="B9" s="1">
        <x:v>44316.5005849884</x:v>
      </x:c>
      <x:c r="C9" s="6">
        <x:v>2.33255351666667</x:v>
      </x:c>
      <x:c r="D9" s="14" t="s">
        <x:v>77</x:v>
      </x:c>
      <x:c r="E9" s="15">
        <x:v>44239.6766909375</x:v>
      </x:c>
      <x:c r="F9" t="s">
        <x:v>82</x:v>
      </x:c>
      <x:c r="G9" s="6">
        <x:v>263.993060041095</x:v>
      </x:c>
      <x:c r="H9" t="s">
        <x:v>83</x:v>
      </x:c>
      <x:c r="I9" s="6">
        <x:v>13.8008276587075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22.757</x:v>
      </x:c>
      <x:c r="R9" s="8">
        <x:v>126489.905421065</x:v>
      </x:c>
      <x:c r="S9" s="12">
        <x:v>293070.752119779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113389</x:v>
      </x:c>
      <x:c r="B10" s="1">
        <x:v>44316.5008162847</x:v>
      </x:c>
      <x:c r="C10" s="6">
        <x:v>2.66560158166667</x:v>
      </x:c>
      <x:c r="D10" s="14" t="s">
        <x:v>77</x:v>
      </x:c>
      <x:c r="E10" s="15">
        <x:v>44239.6766909375</x:v>
      </x:c>
      <x:c r="F10" t="s">
        <x:v>82</x:v>
      </x:c>
      <x:c r="G10" s="6">
        <x:v>264.21432349765</x:v>
      </x:c>
      <x:c r="H10" t="s">
        <x:v>83</x:v>
      </x:c>
      <x:c r="I10" s="6">
        <x:v>13.8069251992433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22.745</x:v>
      </x:c>
      <x:c r="R10" s="8">
        <x:v>126397.693317556</x:v>
      </x:c>
      <x:c r="S10" s="12">
        <x:v>293067.644036577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113399</x:v>
      </x:c>
      <x:c r="B11" s="1">
        <x:v>44316.5010476042</x:v>
      </x:c>
      <x:c r="C11" s="6">
        <x:v>2.998730795</x:v>
      </x:c>
      <x:c r="D11" s="14" t="s">
        <x:v>77</x:v>
      </x:c>
      <x:c r="E11" s="15">
        <x:v>44239.6766909375</x:v>
      </x:c>
      <x:c r="F11" t="s">
        <x:v>82</x:v>
      </x:c>
      <x:c r="G11" s="6">
        <x:v>264.577195984532</x:v>
      </x:c>
      <x:c r="H11" t="s">
        <x:v>83</x:v>
      </x:c>
      <x:c r="I11" s="6">
        <x:v>13.8069251992433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22.729</x:v>
      </x:c>
      <x:c r="R11" s="8">
        <x:v>126297.701410835</x:v>
      </x:c>
      <x:c r="S11" s="12">
        <x:v>293059.075529227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113409</x:v>
      </x:c>
      <x:c r="B12" s="1">
        <x:v>44316.5012795139</x:v>
      </x:c>
      <x:c r="C12" s="6">
        <x:v>3.33266607166667</x:v>
      </x:c>
      <x:c r="D12" s="14" t="s">
        <x:v>77</x:v>
      </x:c>
      <x:c r="E12" s="15">
        <x:v>44239.6766909375</x:v>
      </x:c>
      <x:c r="F12" t="s">
        <x:v>82</x:v>
      </x:c>
      <x:c r="G12" s="6">
        <x:v>264.827022639409</x:v>
      </x:c>
      <x:c r="H12" t="s">
        <x:v>83</x:v>
      </x:c>
      <x:c r="I12" s="6">
        <x:v>13.8069251992433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22.718</x:v>
      </x:c>
      <x:c r="R12" s="8">
        <x:v>126219.051743395</x:v>
      </x:c>
      <x:c r="S12" s="12">
        <x:v>293054.963841129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113419</x:v>
      </x:c>
      <x:c r="B13" s="1">
        <x:v>44316.5015105671</x:v>
      </x:c>
      <x:c r="C13" s="6">
        <x:v>3.66538158</x:v>
      </x:c>
      <x:c r="D13" s="14" t="s">
        <x:v>77</x:v>
      </x:c>
      <x:c r="E13" s="15">
        <x:v>44239.6766909375</x:v>
      </x:c>
      <x:c r="F13" t="s">
        <x:v>82</x:v>
      </x:c>
      <x:c r="G13" s="6">
        <x:v>265.026441329355</x:v>
      </x:c>
      <x:c r="H13" t="s">
        <x:v>83</x:v>
      </x:c>
      <x:c r="I13" s="6">
        <x:v>13.8130227508123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22.707</x:v>
      </x:c>
      <x:c r="R13" s="8">
        <x:v>126150.005942382</x:v>
      </x:c>
      <x:c r="S13" s="12">
        <x:v>293046.877302785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113429</x:v>
      </x:c>
      <x:c r="B14" s="1">
        <x:v>44316.5017420486</x:v>
      </x:c>
      <x:c r="C14" s="6">
        <x:v>3.99870019333333</x:v>
      </x:c>
      <x:c r="D14" s="14" t="s">
        <x:v>77</x:v>
      </x:c>
      <x:c r="E14" s="15">
        <x:v>44239.6766909375</x:v>
      </x:c>
      <x:c r="F14" t="s">
        <x:v>82</x:v>
      </x:c>
      <x:c r="G14" s="6">
        <x:v>265.248835939106</x:v>
      </x:c>
      <x:c r="H14" t="s">
        <x:v>83</x:v>
      </x:c>
      <x:c r="I14" s="6">
        <x:v>13.8191203134143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22.695</x:v>
      </x:c>
      <x:c r="R14" s="8">
        <x:v>126076.645172442</x:v>
      </x:c>
      <x:c r="S14" s="12">
        <x:v>293038.553257455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113439</x:v>
      </x:c>
      <x:c r="B15" s="1">
        <x:v>44316.5019737269</x:v>
      </x:c>
      <x:c r="C15" s="6">
        <x:v>4.33235188666667</x:v>
      </x:c>
      <x:c r="D15" s="14" t="s">
        <x:v>77</x:v>
      </x:c>
      <x:c r="E15" s="15">
        <x:v>44239.6766909375</x:v>
      </x:c>
      <x:c r="F15" t="s">
        <x:v>82</x:v>
      </x:c>
      <x:c r="G15" s="6">
        <x:v>265.357539062754</x:v>
      </x:c>
      <x:c r="H15" t="s">
        <x:v>83</x:v>
      </x:c>
      <x:c r="I15" s="6">
        <x:v>13.8252178870484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22.688</x:v>
      </x:c>
      <x:c r="R15" s="8">
        <x:v>126004.010117671</x:v>
      </x:c>
      <x:c r="S15" s="12">
        <x:v>293031.526555402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113449</x:v>
      </x:c>
      <x:c r="B16" s="1">
        <x:v>44316.5022050926</x:v>
      </x:c>
      <x:c r="C16" s="6">
        <x:v>4.66548244666667</x:v>
      </x:c>
      <x:c r="D16" s="14" t="s">
        <x:v>77</x:v>
      </x:c>
      <x:c r="E16" s="15">
        <x:v>44239.6766909375</x:v>
      </x:c>
      <x:c r="F16" t="s">
        <x:v>82</x:v>
      </x:c>
      <x:c r="G16" s="6">
        <x:v>265.631105901549</x:v>
      </x:c>
      <x:c r="H16" t="s">
        <x:v>83</x:v>
      </x:c>
      <x:c r="I16" s="6">
        <x:v>13.8252178870484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22.676</x:v>
      </x:c>
      <x:c r="R16" s="8">
        <x:v>125931.236453474</x:v>
      </x:c>
      <x:c r="S16" s="12">
        <x:v>293024.866097615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113459</x:v>
      </x:c>
      <x:c r="B17" s="1">
        <x:v>44316.5024368403</x:v>
      </x:c>
      <x:c r="C17" s="6">
        <x:v>4.99920375333333</x:v>
      </x:c>
      <x:c r="D17" s="14" t="s">
        <x:v>77</x:v>
      </x:c>
      <x:c r="E17" s="15">
        <x:v>44239.6766909375</x:v>
      </x:c>
      <x:c r="F17" t="s">
        <x:v>82</x:v>
      </x:c>
      <x:c r="G17" s="6">
        <x:v>265.790845211109</x:v>
      </x:c>
      <x:c r="H17" t="s">
        <x:v>83</x:v>
      </x:c>
      <x:c r="I17" s="6">
        <x:v>13.8252178870484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22.669</x:v>
      </x:c>
      <x:c r="R17" s="8">
        <x:v>125878.195410416</x:v>
      </x:c>
      <x:c r="S17" s="12">
        <x:v>293016.953928117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113469</x:v>
      </x:c>
      <x:c r="B18" s="1">
        <x:v>44316.5026683681</x:v>
      </x:c>
      <x:c r="C18" s="6">
        <x:v>5.33259765833333</x:v>
      </x:c>
      <x:c r="D18" s="14" t="s">
        <x:v>77</x:v>
      </x:c>
      <x:c r="E18" s="15">
        <x:v>44239.6766909375</x:v>
      </x:c>
      <x:c r="F18" t="s">
        <x:v>82</x:v>
      </x:c>
      <x:c r="G18" s="6">
        <x:v>265.871857132057</x:v>
      </x:c>
      <x:c r="H18" t="s">
        <x:v>83</x:v>
      </x:c>
      <x:c r="I18" s="6">
        <x:v>13.8374130674156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22.661</x:v>
      </x:c>
      <x:c r="R18" s="8">
        <x:v>125833.015052133</x:v>
      </x:c>
      <x:c r="S18" s="12">
        <x:v>293019.254967198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113479</x:v>
      </x:c>
      <x:c r="B19" s="1">
        <x:v>44316.5028997338</x:v>
      </x:c>
      <x:c r="C19" s="6">
        <x:v>5.66573642666667</x:v>
      </x:c>
      <x:c r="D19" s="14" t="s">
        <x:v>77</x:v>
      </x:c>
      <x:c r="E19" s="15">
        <x:v>44239.6766909375</x:v>
      </x:c>
      <x:c r="F19" t="s">
        <x:v>82</x:v>
      </x:c>
      <x:c r="G19" s="6">
        <x:v>266.054643313228</x:v>
      </x:c>
      <x:c r="H19" t="s">
        <x:v>83</x:v>
      </x:c>
      <x:c r="I19" s="6">
        <x:v>13.8374130674156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22.653</x:v>
      </x:c>
      <x:c r="R19" s="8">
        <x:v>125777.934513941</x:v>
      </x:c>
      <x:c r="S19" s="12">
        <x:v>293010.730582661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113489</x:v>
      </x:c>
      <x:c r="B20" s="1">
        <x:v>44316.5031309838</x:v>
      </x:c>
      <x:c r="C20" s="6">
        <x:v>5.998787285</x:v>
      </x:c>
      <x:c r="D20" s="14" t="s">
        <x:v>77</x:v>
      </x:c>
      <x:c r="E20" s="15">
        <x:v>44239.6766909375</x:v>
      </x:c>
      <x:c r="F20" t="s">
        <x:v>82</x:v>
      </x:c>
      <x:c r="G20" s="6">
        <x:v>266.232439039982</x:v>
      </x:c>
      <x:c r="H20" t="s">
        <x:v>83</x:v>
      </x:c>
      <x:c r="I20" s="6">
        <x:v>13.843510674149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22.643</x:v>
      </x:c>
      <x:c r="R20" s="8">
        <x:v>125739.889441007</x:v>
      </x:c>
      <x:c r="S20" s="12">
        <x:v>293014.63596493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113499</x:v>
      </x:c>
      <x:c r="B21" s="1">
        <x:v>44316.5033624653</x:v>
      </x:c>
      <x:c r="C21" s="6">
        <x:v>6.33207379</x:v>
      </x:c>
      <x:c r="D21" s="14" t="s">
        <x:v>77</x:v>
      </x:c>
      <x:c r="E21" s="15">
        <x:v>44239.6766909375</x:v>
      </x:c>
      <x:c r="F21" t="s">
        <x:v>82</x:v>
      </x:c>
      <x:c r="G21" s="6">
        <x:v>266.27819873119</x:v>
      </x:c>
      <x:c r="H21" t="s">
        <x:v>83</x:v>
      </x:c>
      <x:c r="I21" s="6">
        <x:v>13.843510674149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22.641</x:v>
      </x:c>
      <x:c r="R21" s="8">
        <x:v>125699.866750758</x:v>
      </x:c>
      <x:c r="S21" s="12">
        <x:v>293025.581118275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113509</x:v>
      </x:c>
      <x:c r="B22" s="1">
        <x:v>44316.503593831</x:v>
      </x:c>
      <x:c r="C22" s="6">
        <x:v>6.66523671666667</x:v>
      </x:c>
      <x:c r="D22" s="14" t="s">
        <x:v>77</x:v>
      </x:c>
      <x:c r="E22" s="15">
        <x:v>44239.6766909375</x:v>
      </x:c>
      <x:c r="F22" t="s">
        <x:v>82</x:v>
      </x:c>
      <x:c r="G22" s="6">
        <x:v>266.313703045441</x:v>
      </x:c>
      <x:c r="H22" t="s">
        <x:v>83</x:v>
      </x:c>
      <x:c r="I22" s="6">
        <x:v>13.8557059207142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22.635</x:v>
      </x:c>
      <x:c r="R22" s="8">
        <x:v>125656.860259825</x:v>
      </x:c>
      <x:c r="S22" s="12">
        <x:v>293015.768054424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113519</x:v>
      </x:c>
      <x:c r="B23" s="1">
        <x:v>44316.5038256597</x:v>
      </x:c>
      <x:c r="C23" s="6">
        <x:v>6.99909390333333</x:v>
      </x:c>
      <x:c r="D23" s="14" t="s">
        <x:v>77</x:v>
      </x:c>
      <x:c r="E23" s="15">
        <x:v>44239.6766909375</x:v>
      </x:c>
      <x:c r="F23" t="s">
        <x:v>82</x:v>
      </x:c>
      <x:c r="G23" s="6">
        <x:v>266.519791675492</x:v>
      </x:c>
      <x:c r="H23" t="s">
        <x:v>83</x:v>
      </x:c>
      <x:c r="I23" s="6">
        <x:v>13.8557059207142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22.626</x:v>
      </x:c>
      <x:c r="R23" s="8">
        <x:v>125621.247089188</x:v>
      </x:c>
      <x:c r="S23" s="12">
        <x:v>293008.704188842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113529</x:v>
      </x:c>
      <x:c r="B24" s="1">
        <x:v>44316.5040569444</x:v>
      </x:c>
      <x:c r="C24" s="6">
        <x:v>7.33216864666667</x:v>
      </x:c>
      <x:c r="D24" s="14" t="s">
        <x:v>77</x:v>
      </x:c>
      <x:c r="E24" s="15">
        <x:v>44239.6766909375</x:v>
      </x:c>
      <x:c r="F24" t="s">
        <x:v>82</x:v>
      </x:c>
      <x:c r="G24" s="6">
        <x:v>266.509559788582</x:v>
      </x:c>
      <x:c r="H24" t="s">
        <x:v>83</x:v>
      </x:c>
      <x:c r="I24" s="6">
        <x:v>13.8679012114126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22.622</x:v>
      </x:c>
      <x:c r="R24" s="8">
        <x:v>125585.581909985</x:v>
      </x:c>
      <x:c r="S24" s="12">
        <x:v>293004.727559205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113539</x:v>
      </x:c>
      <x:c r="B25" s="1">
        <x:v>44316.5042883912</x:v>
      </x:c>
      <x:c r="C25" s="6">
        <x:v>7.66544516</x:v>
      </x:c>
      <x:c r="D25" s="14" t="s">
        <x:v>77</x:v>
      </x:c>
      <x:c r="E25" s="15">
        <x:v>44239.6766909375</x:v>
      </x:c>
      <x:c r="F25" t="s">
        <x:v>82</x:v>
      </x:c>
      <x:c r="G25" s="6">
        <x:v>266.532471437767</x:v>
      </x:c>
      <x:c r="H25" t="s">
        <x:v>83</x:v>
      </x:c>
      <x:c r="I25" s="6">
        <x:v>13.8679012114126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22.621</x:v>
      </x:c>
      <x:c r="R25" s="8">
        <x:v>125565.317114649</x:v>
      </x:c>
      <x:c r="S25" s="12">
        <x:v>293002.592353401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113549</x:v>
      </x:c>
      <x:c r="B26" s="1">
        <x:v>44316.5045197106</x:v>
      </x:c>
      <x:c r="C26" s="6">
        <x:v>7.99854764</x:v>
      </x:c>
      <x:c r="D26" s="14" t="s">
        <x:v>77</x:v>
      </x:c>
      <x:c r="E26" s="15">
        <x:v>44239.6766909375</x:v>
      </x:c>
      <x:c r="F26" t="s">
        <x:v>82</x:v>
      </x:c>
      <x:c r="G26" s="6">
        <x:v>266.573196712563</x:v>
      </x:c>
      <x:c r="H26" t="s">
        <x:v>83</x:v>
      </x:c>
      <x:c r="I26" s="6">
        <x:v>13.8739988733109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22.617</x:v>
      </x:c>
      <x:c r="R26" s="8">
        <x:v>125540.761891208</x:v>
      </x:c>
      <x:c r="S26" s="12">
        <x:v>293003.782146453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113559</x:v>
      </x:c>
      <x:c r="B27" s="1">
        <x:v>44316.5047512384</x:v>
      </x:c>
      <x:c r="C27" s="6">
        <x:v>8.33196043833333</x:v>
      </x:c>
      <x:c r="D27" s="14" t="s">
        <x:v>77</x:v>
      </x:c>
      <x:c r="E27" s="15">
        <x:v>44239.6766909375</x:v>
      </x:c>
      <x:c r="F27" t="s">
        <x:v>82</x:v>
      </x:c>
      <x:c r="G27" s="6">
        <x:v>266.784658184414</x:v>
      </x:c>
      <x:c r="H27" t="s">
        <x:v>83</x:v>
      </x:c>
      <x:c r="I27" s="6">
        <x:v>13.8679012114126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22.61</x:v>
      </x:c>
      <x:c r="R27" s="8">
        <x:v>125512.010132836</x:v>
      </x:c>
      <x:c r="S27" s="12">
        <x:v>292996.355399815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113569</x:v>
      </x:c>
      <x:c r="B28" s="1">
        <x:v>44316.5049831018</x:v>
      </x:c>
      <x:c r="C28" s="6">
        <x:v>8.66580556333333</x:v>
      </x:c>
      <x:c r="D28" s="14" t="s">
        <x:v>77</x:v>
      </x:c>
      <x:c r="E28" s="15">
        <x:v>44239.6766909375</x:v>
      </x:c>
      <x:c r="F28" t="s">
        <x:v>82</x:v>
      </x:c>
      <x:c r="G28" s="6">
        <x:v>266.705652401005</x:v>
      </x:c>
      <x:c r="H28" t="s">
        <x:v>83</x:v>
      </x:c>
      <x:c r="I28" s="6">
        <x:v>13.8800965462428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22.609</x:v>
      </x:c>
      <x:c r="R28" s="8">
        <x:v>125489.554142046</x:v>
      </x:c>
      <x:c r="S28" s="12">
        <x:v>292995.046687265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113579</x:v>
      </x:c>
      <x:c r="B29" s="1">
        <x:v>44316.5052143171</x:v>
      </x:c>
      <x:c r="C29" s="6">
        <x:v>8.998785725</x:v>
      </x:c>
      <x:c r="D29" s="14" t="s">
        <x:v>77</x:v>
      </x:c>
      <x:c r="E29" s="15">
        <x:v>44239.6766909375</x:v>
      </x:c>
      <x:c r="F29" t="s">
        <x:v>82</x:v>
      </x:c>
      <x:c r="G29" s="6">
        <x:v>266.751523202059</x:v>
      </x:c>
      <x:c r="H29" t="s">
        <x:v>83</x:v>
      </x:c>
      <x:c r="I29" s="6">
        <x:v>13.8800965462428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22.607</x:v>
      </x:c>
      <x:c r="R29" s="8">
        <x:v>125460.477784083</x:v>
      </x:c>
      <x:c r="S29" s="12">
        <x:v>292986.459472834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113589</x:v>
      </x:c>
      <x:c r="B30" s="1">
        <x:v>44316.5054461806</x:v>
      </x:c>
      <x:c r="C30" s="6">
        <x:v>9.33266689</x:v>
      </x:c>
      <x:c r="D30" s="14" t="s">
        <x:v>77</x:v>
      </x:c>
      <x:c r="E30" s="15">
        <x:v>44239.6766909375</x:v>
      </x:c>
      <x:c r="F30" t="s">
        <x:v>82</x:v>
      </x:c>
      <x:c r="G30" s="6">
        <x:v>266.814312979584</x:v>
      </x:c>
      <x:c r="H30" t="s">
        <x:v>83</x:v>
      </x:c>
      <x:c r="I30" s="6">
        <x:v>13.8922919252077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</x:v>
      </x:c>
      <x:c r="R30" s="8">
        <x:v>125437.903284369</x:v>
      </x:c>
      <x:c r="S30" s="12">
        <x:v>292992.673676977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113599</x:v>
      </x:c>
      <x:c r="B31" s="1">
        <x:v>44316.5056773958</x:v>
      </x:c>
      <x:c r="C31" s="6">
        <x:v>9.66559473833333</x:v>
      </x:c>
      <x:c r="D31" s="14" t="s">
        <x:v>77</x:v>
      </x:c>
      <x:c r="E31" s="15">
        <x:v>44239.6766909375</x:v>
      </x:c>
      <x:c r="F31" t="s">
        <x:v>82</x:v>
      </x:c>
      <x:c r="G31" s="6">
        <x:v>266.78723351126</x:v>
      </x:c>
      <x:c r="H31" t="s">
        <x:v>83</x:v>
      </x:c>
      <x:c r="I31" s="6">
        <x:v>13.8922919252077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22.601</x:v>
      </x:c>
      <x:c r="R31" s="8">
        <x:v>125411.123976827</x:v>
      </x:c>
      <x:c r="S31" s="12">
        <x:v>292978.523097077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113609</x:v>
      </x:c>
      <x:c r="B32" s="1">
        <x:v>44316.5059088773</x:v>
      </x:c>
      <x:c r="C32" s="6">
        <x:v>9.99891637166667</x:v>
      </x:c>
      <x:c r="D32" s="14" t="s">
        <x:v>77</x:v>
      </x:c>
      <x:c r="E32" s="15">
        <x:v>44239.6766909375</x:v>
      </x:c>
      <x:c r="F32" t="s">
        <x:v>82</x:v>
      </x:c>
      <x:c r="G32" s="6">
        <x:v>266.80923931628</x:v>
      </x:c>
      <x:c r="H32" t="s">
        <x:v>83</x:v>
      </x:c>
      <x:c r="I32" s="6">
        <x:v>13.8983896312398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22.598</x:v>
      </x:c>
      <x:c r="R32" s="8">
        <x:v>125398.385747209</x:v>
      </x:c>
      <x:c r="S32" s="12">
        <x:v>292978.843958523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113619</x:v>
      </x:c>
      <x:c r="B33" s="1">
        <x:v>44316.5061405093</x:v>
      </x:c>
      <x:c r="C33" s="6">
        <x:v>10.33248147</x:v>
      </x:c>
      <x:c r="D33" s="14" t="s">
        <x:v>77</x:v>
      </x:c>
      <x:c r="E33" s="15">
        <x:v>44239.6766909375</x:v>
      </x:c>
      <x:c r="F33" t="s">
        <x:v>82</x:v>
      </x:c>
      <x:c r="G33" s="6">
        <x:v>266.845932560069</x:v>
      </x:c>
      <x:c r="H33" t="s">
        <x:v>83</x:v>
      </x:c>
      <x:c r="I33" s="6">
        <x:v>13.9044873483053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22.594</x:v>
      </x:c>
      <x:c r="R33" s="8">
        <x:v>125374.782714782</x:v>
      </x:c>
      <x:c r="S33" s="12">
        <x:v>292970.502394777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113629</x:v>
      </x:c>
      <x:c r="B34" s="1">
        <x:v>44316.5063716782</x:v>
      </x:c>
      <x:c r="C34" s="6">
        <x:v>10.6653659633333</x:v>
      </x:c>
      <x:c r="D34" s="14" t="s">
        <x:v>77</x:v>
      </x:c>
      <x:c r="E34" s="15">
        <x:v>44239.6766909375</x:v>
      </x:c>
      <x:c r="F34" t="s">
        <x:v>82</x:v>
      </x:c>
      <x:c r="G34" s="6">
        <x:v>266.913879270062</x:v>
      </x:c>
      <x:c r="H34" t="s">
        <x:v>83</x:v>
      </x:c>
      <x:c r="I34" s="6">
        <x:v>13.9105850764054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22.589</x:v>
      </x:c>
      <x:c r="R34" s="8">
        <x:v>125357.127790399</x:v>
      </x:c>
      <x:c r="S34" s="12">
        <x:v>292970.303953825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113639</x:v>
      </x:c>
      <x:c r="B35" s="1">
        <x:v>44316.5066034375</x:v>
      </x:c>
      <x:c r="C35" s="6">
        <x:v>10.9990911266667</x:v>
      </x:c>
      <x:c r="D35" s="14" t="s">
        <x:v>77</x:v>
      </x:c>
      <x:c r="E35" s="15">
        <x:v>44239.6766909375</x:v>
      </x:c>
      <x:c r="F35" t="s">
        <x:v>82</x:v>
      </x:c>
      <x:c r="G35" s="6">
        <x:v>266.862911029821</x:v>
      </x:c>
      <x:c r="H35" t="s">
        <x:v>83</x:v>
      </x:c>
      <x:c r="I35" s="6">
        <x:v>13.916682815538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22.589</x:v>
      </x:c>
      <x:c r="R35" s="8">
        <x:v>125340.504022396</x:v>
      </x:c>
      <x:c r="S35" s="12">
        <x:v>292950.273705473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113649</x:v>
      </x:c>
      <x:c r="B36" s="1">
        <x:v>44316.5068346412</x:v>
      </x:c>
      <x:c r="C36" s="6">
        <x:v>11.33205657</x:v>
      </x:c>
      <x:c r="D36" s="14" t="s">
        <x:v>77</x:v>
      </x:c>
      <x:c r="E36" s="15">
        <x:v>44239.6766909375</x:v>
      </x:c>
      <x:c r="F36" t="s">
        <x:v>82</x:v>
      </x:c>
      <x:c r="G36" s="6">
        <x:v>266.87667666633</x:v>
      </x:c>
      <x:c r="H36" t="s">
        <x:v>83</x:v>
      </x:c>
      <x:c r="I36" s="6">
        <x:v>13.9227805657047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22.586</x:v>
      </x:c>
      <x:c r="R36" s="8">
        <x:v>125317.630822004</x:v>
      </x:c>
      <x:c r="S36" s="12">
        <x:v>292965.540172393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113659</x:v>
      </x:c>
      <x:c r="B37" s="1">
        <x:v>44316.5070661227</x:v>
      </x:c>
      <x:c r="C37" s="6">
        <x:v>11.6653874333333</x:v>
      </x:c>
      <x:c r="D37" s="14" t="s">
        <x:v>77</x:v>
      </x:c>
      <x:c r="E37" s="15">
        <x:v>44239.6766909375</x:v>
      </x:c>
      <x:c r="F37" t="s">
        <x:v>82</x:v>
      </x:c>
      <x:c r="G37" s="6">
        <x:v>267.019513169186</x:v>
      </x:c>
      <x:c r="H37" t="s">
        <x:v>83</x:v>
      </x:c>
      <x:c r="I37" s="6">
        <x:v>13.916682815538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22.582</x:v>
      </x:c>
      <x:c r="R37" s="8">
        <x:v>125304.966128669</x:v>
      </x:c>
      <x:c r="S37" s="12">
        <x:v>292979.05167665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113669</x:v>
      </x:c>
      <x:c r="B38" s="1">
        <x:v>44316.5072979977</x:v>
      </x:c>
      <x:c r="C38" s="6">
        <x:v>11.99925768</x:v>
      </x:c>
      <x:c r="D38" s="14" t="s">
        <x:v>77</x:v>
      </x:c>
      <x:c r="E38" s="15">
        <x:v>44239.6766909375</x:v>
      </x:c>
      <x:c r="F38" t="s">
        <x:v>82</x:v>
      </x:c>
      <x:c r="G38" s="6">
        <x:v>266.894594005121</x:v>
      </x:c>
      <x:c r="H38" t="s">
        <x:v>83</x:v>
      </x:c>
      <x:c r="I38" s="6">
        <x:v>13.9288783269062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22.583</x:v>
      </x:c>
      <x:c r="R38" s="8">
        <x:v>125282.270724217</x:v>
      </x:c>
      <x:c r="S38" s="12">
        <x:v>292969.225971587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113679</x:v>
      </x:c>
      <x:c r="B39" s="1">
        <x:v>44316.5075292014</x:v>
      </x:c>
      <x:c r="C39" s="6">
        <x:v>12.33222136</x:v>
      </x:c>
      <x:c r="D39" s="14" t="s">
        <x:v>77</x:v>
      </x:c>
      <x:c r="E39" s="15">
        <x:v>44239.6766909375</x:v>
      </x:c>
      <x:c r="F39" t="s">
        <x:v>82</x:v>
      </x:c>
      <x:c r="G39" s="6">
        <x:v>266.9864564368</x:v>
      </x:c>
      <x:c r="H39" t="s">
        <x:v>83</x:v>
      </x:c>
      <x:c r="I39" s="6">
        <x:v>13.9288783269062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22.579</x:v>
      </x:c>
      <x:c r="R39" s="8">
        <x:v>125265.80809709</x:v>
      </x:c>
      <x:c r="S39" s="12">
        <x:v>292958.894194891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113689</x:v>
      </x:c>
      <x:c r="B40" s="1">
        <x:v>44316.5077610301</x:v>
      </x:c>
      <x:c r="C40" s="6">
        <x:v>12.6660304216667</x:v>
      </x:c>
      <x:c r="D40" s="14" t="s">
        <x:v>77</x:v>
      </x:c>
      <x:c r="E40" s="15">
        <x:v>44239.6766909375</x:v>
      </x:c>
      <x:c r="F40" t="s">
        <x:v>82</x:v>
      </x:c>
      <x:c r="G40" s="6">
        <x:v>266.953425156741</x:v>
      </x:c>
      <x:c r="H40" t="s">
        <x:v>83</x:v>
      </x:c>
      <x:c r="I40" s="6">
        <x:v>13.941073882409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22.576</x:v>
      </x:c>
      <x:c r="R40" s="8">
        <x:v>125256.105967217</x:v>
      </x:c>
      <x:c r="S40" s="12">
        <x:v>292945.452156884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113699</x:v>
      </x:c>
      <x:c r="B41" s="1">
        <x:v>44316.5079923611</x:v>
      </x:c>
      <x:c r="C41" s="6">
        <x:v>12.999171705</x:v>
      </x:c>
      <x:c r="D41" s="14" t="s">
        <x:v>77</x:v>
      </x:c>
      <x:c r="E41" s="15">
        <x:v>44239.6766909375</x:v>
      </x:c>
      <x:c r="F41" t="s">
        <x:v>82</x:v>
      </x:c>
      <x:c r="G41" s="6">
        <x:v>267.068300106327</x:v>
      </x:c>
      <x:c r="H41" t="s">
        <x:v>83</x:v>
      </x:c>
      <x:c r="I41" s="6">
        <x:v>13.941073882409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22.571</x:v>
      </x:c>
      <x:c r="R41" s="8">
        <x:v>125231.007923865</x:v>
      </x:c>
      <x:c r="S41" s="12">
        <x:v>292938.365730905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113709</x:v>
      </x:c>
      <x:c r="B42" s="1">
        <x:v>44316.5082239236</x:v>
      </x:c>
      <x:c r="C42" s="6">
        <x:v>13.3325727516667</x:v>
      </x:c>
      <x:c r="D42" s="14" t="s">
        <x:v>77</x:v>
      </x:c>
      <x:c r="E42" s="15">
        <x:v>44239.6766909375</x:v>
      </x:c>
      <x:c r="F42" t="s">
        <x:v>82</x:v>
      </x:c>
      <x:c r="G42" s="6">
        <x:v>266.943388002955</x:v>
      </x:c>
      <x:c r="H42" t="s">
        <x:v>83</x:v>
      </x:c>
      <x:c r="I42" s="6">
        <x:v>13.9532694820477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22.572</x:v>
      </x:c>
      <x:c r="R42" s="8">
        <x:v>125228.099102107</x:v>
      </x:c>
      <x:c r="S42" s="12">
        <x:v>292926.197860792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113719</x:v>
      </x:c>
      <x:c r="B43" s="1">
        <x:v>44316.5084553588</x:v>
      </x:c>
      <x:c r="C43" s="6">
        <x:v>13.6658857616667</x:v>
      </x:c>
      <x:c r="D43" s="14" t="s">
        <x:v>77</x:v>
      </x:c>
      <x:c r="E43" s="15">
        <x:v>44239.6766909375</x:v>
      </x:c>
      <x:c r="F43" t="s">
        <x:v>82</x:v>
      </x:c>
      <x:c r="G43" s="6">
        <x:v>267.044453772839</x:v>
      </x:c>
      <x:c r="H43" t="s">
        <x:v>83</x:v>
      </x:c>
      <x:c r="I43" s="6">
        <x:v>13.9471716767116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22.57</x:v>
      </x:c>
      <x:c r="R43" s="8">
        <x:v>125212.068062503</x:v>
      </x:c>
      <x:c r="S43" s="12">
        <x:v>292939.95785483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113729</x:v>
      </x:c>
      <x:c r="B44" s="1">
        <x:v>44316.5086865394</x:v>
      </x:c>
      <x:c r="C44" s="6">
        <x:v>13.9987601466667</x:v>
      </x:c>
      <x:c r="D44" s="14" t="s">
        <x:v>77</x:v>
      </x:c>
      <x:c r="E44" s="15">
        <x:v>44239.6766909375</x:v>
      </x:c>
      <x:c r="F44" t="s">
        <x:v>82</x:v>
      </x:c>
      <x:c r="G44" s="6">
        <x:v>267.127224438768</x:v>
      </x:c>
      <x:c r="H44" t="s">
        <x:v>83</x:v>
      </x:c>
      <x:c r="I44" s="6">
        <x:v>13.9532694820477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22.564</x:v>
      </x:c>
      <x:c r="R44" s="8">
        <x:v>125197.482586757</x:v>
      </x:c>
      <x:c r="S44" s="12">
        <x:v>292932.959658691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113739</x:v>
      </x:c>
      <x:c r="B45" s="1">
        <x:v>44316.508918287</x:v>
      </x:c>
      <x:c r="C45" s="6">
        <x:v>14.3324897216667</x:v>
      </x:c>
      <x:c r="D45" s="14" t="s">
        <x:v>77</x:v>
      </x:c>
      <x:c r="E45" s="15">
        <x:v>44239.6766909375</x:v>
      </x:c>
      <x:c r="F45" t="s">
        <x:v>82</x:v>
      </x:c>
      <x:c r="G45" s="6">
        <x:v>266.961350339723</x:v>
      </x:c>
      <x:c r="H45" t="s">
        <x:v>83</x:v>
      </x:c>
      <x:c r="I45" s="6">
        <x:v>13.9593672984183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22.569</x:v>
      </x:c>
      <x:c r="R45" s="8">
        <x:v>125182.488106285</x:v>
      </x:c>
      <x:c r="S45" s="12">
        <x:v>292933.707116481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113749</x:v>
      </x:c>
      <x:c r="B46" s="1">
        <x:v>44316.5091497685</x:v>
      </x:c>
      <x:c r="C46" s="6">
        <x:v>14.66584651</x:v>
      </x:c>
      <x:c r="D46" s="14" t="s">
        <x:v>77</x:v>
      </x:c>
      <x:c r="E46" s="15">
        <x:v>44239.6766909375</x:v>
      </x:c>
      <x:c r="F46" t="s">
        <x:v>82</x:v>
      </x:c>
      <x:c r="G46" s="6">
        <x:v>267.020283524244</x:v>
      </x:c>
      <x:c r="H46" t="s">
        <x:v>83</x:v>
      </x:c>
      <x:c r="I46" s="6">
        <x:v>13.9715629642619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22.562</x:v>
      </x:c>
      <x:c r="R46" s="8">
        <x:v>125170.058329333</x:v>
      </x:c>
      <x:c r="S46" s="12">
        <x:v>292928.02754824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113759</x:v>
      </x:c>
      <x:c r="B47" s="1">
        <x:v>44316.5093813657</x:v>
      </x:c>
      <x:c r="C47" s="6">
        <x:v>14.9993131433333</x:v>
      </x:c>
      <x:c r="D47" s="14" t="s">
        <x:v>77</x:v>
      </x:c>
      <x:c r="E47" s="15">
        <x:v>44239.6766909375</x:v>
      </x:c>
      <x:c r="F47" t="s">
        <x:v>82</x:v>
      </x:c>
      <x:c r="G47" s="6">
        <x:v>266.969336765283</x:v>
      </x:c>
      <x:c r="H47" t="s">
        <x:v>83</x:v>
      </x:c>
      <x:c r="I47" s="6">
        <x:v>13.9776608137354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22.562</x:v>
      </x:c>
      <x:c r="R47" s="8">
        <x:v>125166.563866892</x:v>
      </x:c>
      <x:c r="S47" s="12">
        <x:v>292914.366789007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113769</x:v>
      </x:c>
      <x:c r="B48" s="1">
        <x:v>44316.5096126968</x:v>
      </x:c>
      <x:c r="C48" s="6">
        <x:v>15.3324685116667</x:v>
      </x:c>
      <x:c r="D48" s="14" t="s">
        <x:v>77</x:v>
      </x:c>
      <x:c r="E48" s="15">
        <x:v>44239.6766909375</x:v>
      </x:c>
      <x:c r="F48" t="s">
        <x:v>82</x:v>
      </x:c>
      <x:c r="G48" s="6">
        <x:v>267.015294838553</x:v>
      </x:c>
      <x:c r="H48" t="s">
        <x:v>83</x:v>
      </x:c>
      <x:c r="I48" s="6">
        <x:v>13.9776608137354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22.56</x:v>
      </x:c>
      <x:c r="R48" s="8">
        <x:v>125159.094925429</x:v>
      </x:c>
      <x:c r="S48" s="12">
        <x:v>292915.709701399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113779</x:v>
      </x:c>
      <x:c r="B49" s="1">
        <x:v>44316.5098440625</x:v>
      </x:c>
      <x:c r="C49" s="6">
        <x:v>15.6656039166667</x:v>
      </x:c>
      <x:c r="D49" s="14" t="s">
        <x:v>77</x:v>
      </x:c>
      <x:c r="E49" s="15">
        <x:v>44239.6766909375</x:v>
      </x:c>
      <x:c r="F49" t="s">
        <x:v>82</x:v>
      </x:c>
      <x:c r="G49" s="6">
        <x:v>267.084250060356</x:v>
      </x:c>
      <x:c r="H49" t="s">
        <x:v>83</x:v>
      </x:c>
      <x:c r="I49" s="6">
        <x:v>13.9776608137354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22.557</x:v>
      </x:c>
      <x:c r="R49" s="8">
        <x:v>125144.299285188</x:v>
      </x:c>
      <x:c r="S49" s="12">
        <x:v>292919.152887876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113789</x:v>
      </x:c>
      <x:c r="B50" s="1">
        <x:v>44316.5100758102</x:v>
      </x:c>
      <x:c r="C50" s="6">
        <x:v>15.9993179683333</x:v>
      </x:c>
      <x:c r="D50" s="14" t="s">
        <x:v>77</x:v>
      </x:c>
      <x:c r="E50" s="15">
        <x:v>44239.6766909375</x:v>
      </x:c>
      <x:c r="F50" t="s">
        <x:v>82</x:v>
      </x:c>
      <x:c r="G50" s="6">
        <x:v>266.913425822198</x:v>
      </x:c>
      <x:c r="H50" t="s">
        <x:v>83</x:v>
      </x:c>
      <x:c r="I50" s="6">
        <x:v>13.9898565457847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22.56</x:v>
      </x:c>
      <x:c r="R50" s="8">
        <x:v>125134.472951119</x:v>
      </x:c>
      <x:c r="S50" s="12">
        <x:v>292923.75693118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113799</x:v>
      </x:c>
      <x:c r="B51" s="1">
        <x:v>44316.5103072106</x:v>
      </x:c>
      <x:c r="C51" s="6">
        <x:v>16.3325238516667</x:v>
      </x:c>
      <x:c r="D51" s="14" t="s">
        <x:v>77</x:v>
      </x:c>
      <x:c r="E51" s="15">
        <x:v>44239.6766909375</x:v>
      </x:c>
      <x:c r="F51" t="s">
        <x:v>82</x:v>
      </x:c>
      <x:c r="G51" s="6">
        <x:v>267.051305762051</x:v>
      </x:c>
      <x:c r="H51" t="s">
        <x:v>83</x:v>
      </x:c>
      <x:c r="I51" s="6">
        <x:v>13.9898565457847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22.554</x:v>
      </x:c>
      <x:c r="R51" s="8">
        <x:v>125122.016732908</x:v>
      </x:c>
      <x:c r="S51" s="12">
        <x:v>292920.788023144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113809</x:v>
      </x:c>
      <x:c r="B52" s="1">
        <x:v>44316.5105385764</x:v>
      </x:c>
      <x:c r="C52" s="6">
        <x:v>16.665724795</x:v>
      </x:c>
      <x:c r="D52" s="14" t="s">
        <x:v>77</x:v>
      </x:c>
      <x:c r="E52" s="15">
        <x:v>44239.6766909375</x:v>
      </x:c>
      <x:c r="F52" t="s">
        <x:v>82</x:v>
      </x:c>
      <x:c r="G52" s="6">
        <x:v>267.000366087772</x:v>
      </x:c>
      <x:c r="H52" t="s">
        <x:v>83</x:v>
      </x:c>
      <x:c r="I52" s="6">
        <x:v>13.9959544283606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22.554</x:v>
      </x:c>
      <x:c r="R52" s="8">
        <x:v>125120.29017786</x:v>
      </x:c>
      <x:c r="S52" s="12">
        <x:v>292915.615142151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113819</x:v>
      </x:c>
      <x:c r="B53" s="1">
        <x:v>44316.5107700231</x:v>
      </x:c>
      <x:c r="C53" s="6">
        <x:v>16.9989705016667</x:v>
      </x:c>
      <x:c r="D53" s="14" t="s">
        <x:v>77</x:v>
      </x:c>
      <x:c r="E53" s="15">
        <x:v>44239.6766909375</x:v>
      </x:c>
      <x:c r="F53" t="s">
        <x:v>82</x:v>
      </x:c>
      <x:c r="G53" s="6">
        <x:v>267.018386836459</x:v>
      </x:c>
      <x:c r="H53" t="s">
        <x:v>83</x:v>
      </x:c>
      <x:c r="I53" s="6">
        <x:v>14.0020523219723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22.551</x:v>
      </x:c>
      <x:c r="R53" s="8">
        <x:v>125098.610988858</x:v>
      </x:c>
      <x:c r="S53" s="12">
        <x:v>292904.16165052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113829</x:v>
      </x:c>
      <x:c r="B54" s="1">
        <x:v>44316.5110017014</x:v>
      </x:c>
      <x:c r="C54" s="6">
        <x:v>17.332583795</x:v>
      </x:c>
      <x:c r="D54" s="14" t="s">
        <x:v>77</x:v>
      </x:c>
      <x:c r="E54" s="15">
        <x:v>44239.6766909375</x:v>
      </x:c>
      <x:c r="F54" t="s">
        <x:v>82</x:v>
      </x:c>
      <x:c r="G54" s="6">
        <x:v>266.921504009473</x:v>
      </x:c>
      <x:c r="H54" t="s">
        <x:v>83</x:v>
      </x:c>
      <x:c r="I54" s="6">
        <x:v>14.0081502266171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22.553</x:v>
      </x:c>
      <x:c r="R54" s="8">
        <x:v>125085.97022407</x:v>
      </x:c>
      <x:c r="S54" s="12">
        <x:v>292901.245895423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113839</x:v>
      </x:c>
      <x:c r="B55" s="1">
        <x:v>44316.5112330208</x:v>
      </x:c>
      <x:c r="C55" s="6">
        <x:v>17.6656949566667</x:v>
      </x:c>
      <x:c r="D55" s="14" t="s">
        <x:v>77</x:v>
      </x:c>
      <x:c r="E55" s="15">
        <x:v>44239.6766909375</x:v>
      </x:c>
      <x:c r="F55" t="s">
        <x:v>82</x:v>
      </x:c>
      <x:c r="G55" s="6">
        <x:v>267.059407054037</x:v>
      </x:c>
      <x:c r="H55" t="s">
        <x:v>83</x:v>
      </x:c>
      <x:c r="I55" s="6">
        <x:v>14.0081502266171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22.547</x:v>
      </x:c>
      <x:c r="R55" s="8">
        <x:v>125076.662011797</x:v>
      </x:c>
      <x:c r="S55" s="12">
        <x:v>292909.341502703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113849</x:v>
      </x:c>
      <x:c r="B56" s="1">
        <x:v>44316.5114643519</x:v>
      </x:c>
      <x:c r="C56" s="6">
        <x:v>17.9988299916667</x:v>
      </x:c>
      <x:c r="D56" s="14" t="s">
        <x:v>77</x:v>
      </x:c>
      <x:c r="E56" s="15">
        <x:v>44239.6766909375</x:v>
      </x:c>
      <x:c r="F56" t="s">
        <x:v>82</x:v>
      </x:c>
      <x:c r="G56" s="6">
        <x:v>266.98549326281</x:v>
      </x:c>
      <x:c r="H56" t="s">
        <x:v>83</x:v>
      </x:c>
      <x:c r="I56" s="6">
        <x:v>14.0142481422972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22.548</x:v>
      </x:c>
      <x:c r="R56" s="8">
        <x:v>125067.97660908</x:v>
      </x:c>
      <x:c r="S56" s="12">
        <x:v>292904.588784764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113859</x:v>
      </x:c>
      <x:c r="B57" s="1">
        <x:v>44316.5116957176</x:v>
      </x:c>
      <x:c r="C57" s="6">
        <x:v>18.3319714683333</x:v>
      </x:c>
      <x:c r="D57" s="14" t="s">
        <x:v>77</x:v>
      </x:c>
      <x:c r="E57" s="15">
        <x:v>44239.6766909375</x:v>
      </x:c>
      <x:c r="F57" t="s">
        <x:v>82</x:v>
      </x:c>
      <x:c r="G57" s="6">
        <x:v>266.911604544093</x:v>
      </x:c>
      <x:c r="H57" t="s">
        <x:v>83</x:v>
      </x:c>
      <x:c r="I57" s="6">
        <x:v>14.0203460690122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22.549</x:v>
      </x:c>
      <x:c r="R57" s="8">
        <x:v>125070.43880668</x:v>
      </x:c>
      <x:c r="S57" s="12">
        <x:v>292911.72000979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113869</x:v>
      </x:c>
      <x:c r="B58" s="1">
        <x:v>44316.5119273148</x:v>
      </x:c>
      <x:c r="C58" s="6">
        <x:v>18.66550552</x:v>
      </x:c>
      <x:c r="D58" s="14" t="s">
        <x:v>77</x:v>
      </x:c>
      <x:c r="E58" s="15">
        <x:v>44239.6766909375</x:v>
      </x:c>
      <x:c r="F58" t="s">
        <x:v>82</x:v>
      </x:c>
      <x:c r="G58" s="6">
        <x:v>266.957564482017</x:v>
      </x:c>
      <x:c r="H58" t="s">
        <x:v>83</x:v>
      </x:c>
      <x:c r="I58" s="6">
        <x:v>14.0203460690122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22.547</x:v>
      </x:c>
      <x:c r="R58" s="8">
        <x:v>125060.662355295</x:v>
      </x:c>
      <x:c r="S58" s="12">
        <x:v>292909.997989678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113879</x:v>
      </x:c>
      <x:c r="B59" s="1">
        <x:v>44316.5121586458</x:v>
      </x:c>
      <x:c r="C59" s="6">
        <x:v>18.998573245</x:v>
      </x:c>
      <x:c r="D59" s="14" t="s">
        <x:v>77</x:v>
      </x:c>
      <x:c r="E59" s="15">
        <x:v>44239.6766909375</x:v>
      </x:c>
      <x:c r="F59" t="s">
        <x:v>82</x:v>
      </x:c>
      <x:c r="G59" s="6">
        <x:v>266.952625020308</x:v>
      </x:c>
      <x:c r="H59" t="s">
        <x:v>83</x:v>
      </x:c>
      <x:c r="I59" s="6">
        <x:v>14.0264440067613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22.545</x:v>
      </x:c>
      <x:c r="R59" s="8">
        <x:v>125056.00148391</x:v>
      </x:c>
      <x:c r="S59" s="12">
        <x:v>292910.557705555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113889</x:v>
      </x:c>
      <x:c r="B60" s="1">
        <x:v>44316.5123904745</x:v>
      </x:c>
      <x:c r="C60" s="6">
        <x:v>19.3324667816667</x:v>
      </x:c>
      <x:c r="D60" s="14" t="s">
        <x:v>77</x:v>
      </x:c>
      <x:c r="E60" s="15">
        <x:v>44239.6766909375</x:v>
      </x:c>
      <x:c r="F60" t="s">
        <x:v>82</x:v>
      </x:c>
      <x:c r="G60" s="6">
        <x:v>266.993663293996</x:v>
      </x:c>
      <x:c r="H60" t="s">
        <x:v>83</x:v>
      </x:c>
      <x:c r="I60" s="6">
        <x:v>14.0325419555461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22.541</x:v>
      </x:c>
      <x:c r="R60" s="8">
        <x:v>125045.759622323</x:v>
      </x:c>
      <x:c r="S60" s="12">
        <x:v>292894.433058219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113899</x:v>
      </x:c>
      <x:c r="B61" s="1">
        <x:v>44316.5126218403</x:v>
      </x:c>
      <x:c r="C61" s="6">
        <x:v>19.665615645</x:v>
      </x:c>
      <x:c r="D61" s="14" t="s">
        <x:v>77</x:v>
      </x:c>
      <x:c r="E61" s="15">
        <x:v>44239.6766909375</x:v>
      </x:c>
      <x:c r="F61" t="s">
        <x:v>82</x:v>
      </x:c>
      <x:c r="G61" s="6">
        <x:v>266.877999876608</x:v>
      </x:c>
      <x:c r="H61" t="s">
        <x:v>83</x:v>
      </x:c>
      <x:c r="I61" s="6">
        <x:v>14.0386399153654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22.544</x:v>
      </x:c>
      <x:c r="R61" s="8">
        <x:v>125033.034608987</x:v>
      </x:c>
      <x:c r="S61" s="12">
        <x:v>292892.332612643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113909</x:v>
      </x:c>
      <x:c r="B62" s="1">
        <x:v>44316.5128532755</x:v>
      </x:c>
      <x:c r="C62" s="6">
        <x:v>19.9988994166667</x:v>
      </x:c>
      <x:c r="D62" s="14" t="s">
        <x:v>77</x:v>
      </x:c>
      <x:c r="E62" s="15">
        <x:v>44239.6766909375</x:v>
      </x:c>
      <x:c r="F62" t="s">
        <x:v>82</x:v>
      </x:c>
      <x:c r="G62" s="6">
        <x:v>267.011727081558</x:v>
      </x:c>
      <x:c r="H62" t="s">
        <x:v>83</x:v>
      </x:c>
      <x:c r="I62" s="6">
        <x:v>14.0386399153654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22.538</x:v>
      </x:c>
      <x:c r="R62" s="8">
        <x:v>125012.734992371</x:v>
      </x:c>
      <x:c r="S62" s="12">
        <x:v>292879.57024348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113919</x:v>
      </x:c>
      <x:c r="B63" s="1">
        <x:v>44316.5130847569</x:v>
      </x:c>
      <x:c r="C63" s="6">
        <x:v>20.3322318933333</x:v>
      </x:c>
      <x:c r="D63" s="14" t="s">
        <x:v>77</x:v>
      </x:c>
      <x:c r="E63" s="15">
        <x:v>44239.6766909375</x:v>
      </x:c>
      <x:c r="F63" t="s">
        <x:v>82</x:v>
      </x:c>
      <x:c r="G63" s="6">
        <x:v>266.932929209601</x:v>
      </x:c>
      <x:c r="H63" t="s">
        <x:v>83</x:v>
      </x:c>
      <x:c r="I63" s="6">
        <x:v>14.0508358681086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22.537</x:v>
      </x:c>
      <x:c r="R63" s="8">
        <x:v>125009.033756715</x:v>
      </x:c>
      <x:c r="S63" s="12">
        <x:v>292867.23610805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113929</x:v>
      </x:c>
      <x:c r="B64" s="1">
        <x:v>44316.5133160069</x:v>
      </x:c>
      <x:c r="C64" s="6">
        <x:v>20.6651901433333</x:v>
      </x:c>
      <x:c r="D64" s="14" t="s">
        <x:v>77</x:v>
      </x:c>
      <x:c r="E64" s="15">
        <x:v>44239.6766909375</x:v>
      </x:c>
      <x:c r="F64" t="s">
        <x:v>82</x:v>
      </x:c>
      <x:c r="G64" s="6">
        <x:v>266.932929209601</x:v>
      </x:c>
      <x:c r="H64" t="s">
        <x:v>83</x:v>
      </x:c>
      <x:c r="I64" s="6">
        <x:v>14.0508358681086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22.537</x:v>
      </x:c>
      <x:c r="R64" s="8">
        <x:v>125004.501841835</x:v>
      </x:c>
      <x:c r="S64" s="12">
        <x:v>292876.811596306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113939</x:v>
      </x:c>
      <x:c r="B65" s="1">
        <x:v>44316.5135477662</x:v>
      </x:c>
      <x:c r="C65" s="6">
        <x:v>20.9989621033333</x:v>
      </x:c>
      <x:c r="D65" s="14" t="s">
        <x:v>77</x:v>
      </x:c>
      <x:c r="E65" s="15">
        <x:v>44239.6766909375</x:v>
      </x:c>
      <x:c r="F65" t="s">
        <x:v>82</x:v>
      </x:c>
      <x:c r="G65" s="6">
        <x:v>266.978903642802</x:v>
      </x:c>
      <x:c r="H65" t="s">
        <x:v>83</x:v>
      </x:c>
      <x:c r="I65" s="6">
        <x:v>14.0508358681086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22.535</x:v>
      </x:c>
      <x:c r="R65" s="8">
        <x:v>124991.530284513</x:v>
      </x:c>
      <x:c r="S65" s="12">
        <x:v>292872.116086679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113949</x:v>
      </x:c>
      <x:c r="B66" s="1">
        <x:v>44316.5137790162</x:v>
      </x:c>
      <x:c r="C66" s="6">
        <x:v>21.3319300583333</x:v>
      </x:c>
      <x:c r="D66" s="14" t="s">
        <x:v>77</x:v>
      </x:c>
      <x:c r="E66" s="15">
        <x:v>44239.6766909375</x:v>
      </x:c>
      <x:c r="F66" t="s">
        <x:v>82</x:v>
      </x:c>
      <x:c r="G66" s="6">
        <x:v>266.849274554169</x:v>
      </x:c>
      <x:c r="H66" t="s">
        <x:v>83</x:v>
      </x:c>
      <x:c r="I66" s="6">
        <x:v>14.0691298799861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22.534</x:v>
      </x:c>
      <x:c r="R66" s="8">
        <x:v>124990.853778139</x:v>
      </x:c>
      <x:c r="S66" s="12">
        <x:v>292864.046922595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113959</x:v>
      </x:c>
      <x:c r="B67" s="1">
        <x:v>44316.5140106829</x:v>
      </x:c>
      <x:c r="C67" s="6">
        <x:v>21.6655376833333</x:v>
      </x:c>
      <x:c r="D67" s="14" t="s">
        <x:v>77</x:v>
      </x:c>
      <x:c r="E67" s="15">
        <x:v>44239.6766909375</x:v>
      </x:c>
      <x:c r="F67" t="s">
        <x:v>82</x:v>
      </x:c>
      <x:c r="G67" s="6">
        <x:v>266.849274554169</x:v>
      </x:c>
      <x:c r="H67" t="s">
        <x:v>83</x:v>
      </x:c>
      <x:c r="I67" s="6">
        <x:v>14.0691298799861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22.534</x:v>
      </x:c>
      <x:c r="R67" s="8">
        <x:v>124973.462585411</x:v>
      </x:c>
      <x:c r="S67" s="12">
        <x:v>292857.962291734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113969</x:v>
      </x:c>
      <x:c r="B68" s="1">
        <x:v>44316.5142420486</x:v>
      </x:c>
      <x:c r="C68" s="6">
        <x:v>21.99869499</x:v>
      </x:c>
      <x:c r="D68" s="14" t="s">
        <x:v>77</x:v>
      </x:c>
      <x:c r="E68" s="15">
        <x:v>44239.6766909375</x:v>
      </x:c>
      <x:c r="F68" t="s">
        <x:v>82</x:v>
      </x:c>
      <x:c r="G68" s="6">
        <x:v>266.803321379307</x:v>
      </x:c>
      <x:c r="H68" t="s">
        <x:v>83</x:v>
      </x:c>
      <x:c r="I68" s="6">
        <x:v>14.0691298799861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22.536</x:v>
      </x:c>
      <x:c r="R68" s="8">
        <x:v>124976.510905905</x:v>
      </x:c>
      <x:c r="S68" s="12">
        <x:v>292850.188456402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113979</x:v>
      </x:c>
      <x:c r="B69" s="1">
        <x:v>44316.5144734606</x:v>
      </x:c>
      <x:c r="C69" s="6">
        <x:v>22.331956135</x:v>
      </x:c>
      <x:c r="D69" s="14" t="s">
        <x:v>77</x:v>
      </x:c>
      <x:c r="E69" s="15">
        <x:v>44239.6766909375</x:v>
      </x:c>
      <x:c r="F69" t="s">
        <x:v>82</x:v>
      </x:c>
      <x:c r="G69" s="6">
        <x:v>266.742716617432</x:v>
      </x:c>
      <x:c r="H69" t="s">
        <x:v>83</x:v>
      </x:c>
      <x:c r="I69" s="6">
        <x:v>14.0874239911814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22.532</x:v>
      </x:c>
      <x:c r="R69" s="8">
        <x:v>124957.20852886</x:v>
      </x:c>
      <x:c r="S69" s="12">
        <x:v>292842.665444683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113989</x:v>
      </x:c>
      <x:c r="B70" s="1">
        <x:v>44316.5147054398</x:v>
      </x:c>
      <x:c r="C70" s="6">
        <x:v>22.6659771683333</x:v>
      </x:c>
      <x:c r="D70" s="14" t="s">
        <x:v>77</x:v>
      </x:c>
      <x:c r="E70" s="15">
        <x:v>44239.6766909375</x:v>
      </x:c>
      <x:c r="F70" t="s">
        <x:v>82</x:v>
      </x:c>
      <x:c r="G70" s="6">
        <x:v>266.839498092473</x:v>
      </x:c>
      <x:c r="H70" t="s">
        <x:v>83</x:v>
      </x:c>
      <x:c r="I70" s="6">
        <x:v>14.0813259430806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22.53</x:v>
      </x:c>
      <x:c r="R70" s="8">
        <x:v>124947.413516723</x:v>
      </x:c>
      <x:c r="S70" s="12">
        <x:v>292851.506947566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113999</x:v>
      </x:c>
      <x:c r="B71" s="1">
        <x:v>44316.5149368403</x:v>
      </x:c>
      <x:c r="C71" s="6">
        <x:v>22.9992123933333</x:v>
      </x:c>
      <x:c r="D71" s="14" t="s">
        <x:v>77</x:v>
      </x:c>
      <x:c r="E71" s="15">
        <x:v>44239.6766909375</x:v>
      </x:c>
      <x:c r="F71" t="s">
        <x:v>82</x:v>
      </x:c>
      <x:c r="G71" s="6">
        <x:v>266.737841903325</x:v>
      </x:c>
      <x:c r="H71" t="s">
        <x:v>83</x:v>
      </x:c>
      <x:c r="I71" s="6">
        <x:v>14.093522050317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22.53</x:v>
      </x:c>
      <x:c r="R71" s="8">
        <x:v>124936.840041585</x:v>
      </x:c>
      <x:c r="S71" s="12">
        <x:v>292842.790079618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114009</x:v>
      </x:c>
      <x:c r="B72" s="1">
        <x:v>44316.5151682523</x:v>
      </x:c>
      <x:c r="C72" s="6">
        <x:v>23.3324252616667</x:v>
      </x:c>
      <x:c r="D72" s="14" t="s">
        <x:v>77</x:v>
      </x:c>
      <x:c r="E72" s="15">
        <x:v>44239.6766909375</x:v>
      </x:c>
      <x:c r="F72" t="s">
        <x:v>82</x:v>
      </x:c>
      <x:c r="G72" s="6">
        <x:v>266.834619145192</x:v>
      </x:c>
      <x:c r="H72" t="s">
        <x:v>83</x:v>
      </x:c>
      <x:c r="I72" s="6">
        <x:v>14.0874239911814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22.528</x:v>
      </x:c>
      <x:c r="R72" s="8">
        <x:v>124927.61365802</x:v>
      </x:c>
      <x:c r="S72" s="12">
        <x:v>292842.89059125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114019</x:v>
      </x:c>
      <x:c r="B73" s="1">
        <x:v>44316.5153997685</x:v>
      </x:c>
      <x:c r="C73" s="6">
        <x:v>23.66584659</x:v>
      </x:c>
      <x:c r="D73" s="14" t="s">
        <x:v>77</x:v>
      </x:c>
      <x:c r="E73" s="15">
        <x:v>44239.6766909375</x:v>
      </x:c>
      <x:c r="F73" t="s">
        <x:v>82</x:v>
      </x:c>
      <x:c r="G73" s="6">
        <x:v>266.778921755693</x:v>
      </x:c>
      <x:c r="H73" t="s">
        <x:v>83</x:v>
      </x:c>
      <x:c r="I73" s="6">
        <x:v>14.099620120488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22.526</x:v>
      </x:c>
      <x:c r="R73" s="8">
        <x:v>124921.279247278</x:v>
      </x:c>
      <x:c r="S73" s="12">
        <x:v>292847.173074176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114029</x:v>
      </x:c>
      <x:c r="B74" s="1">
        <x:v>44316.5156310995</x:v>
      </x:c>
      <x:c r="C74" s="6">
        <x:v>23.9989150783333</x:v>
      </x:c>
      <x:c r="D74" s="14" t="s">
        <x:v>77</x:v>
      </x:c>
      <x:c r="E74" s="15">
        <x:v>44239.6766909375</x:v>
      </x:c>
      <x:c r="F74" t="s">
        <x:v>82</x:v>
      </x:c>
      <x:c r="G74" s="6">
        <x:v>266.774060383952</x:v>
      </x:c>
      <x:c r="H74" t="s">
        <x:v>83</x:v>
      </x:c>
      <x:c r="I74" s="6">
        <x:v>14.1057182016948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22.524</x:v>
      </x:c>
      <x:c r="R74" s="8">
        <x:v>124915.679750258</x:v>
      </x:c>
      <x:c r="S74" s="12">
        <x:v>292841.901261346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114039</x:v>
      </x:c>
      <x:c r="B75" s="1">
        <x:v>44316.5158625</x:v>
      </x:c>
      <x:c r="C75" s="6">
        <x:v>24.3321520366667</x:v>
      </x:c>
      <x:c r="D75" s="14" t="s">
        <x:v>77</x:v>
      </x:c>
      <x:c r="E75" s="15">
        <x:v>44239.6766909375</x:v>
      </x:c>
      <x:c r="F75" t="s">
        <x:v>82</x:v>
      </x:c>
      <x:c r="G75" s="6">
        <x:v>266.820019418359</x:v>
      </x:c>
      <x:c r="H75" t="s">
        <x:v>83</x:v>
      </x:c>
      <x:c r="I75" s="6">
        <x:v>14.1057182016948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22.522</x:v>
      </x:c>
      <x:c r="R75" s="8">
        <x:v>124904.227503848</x:v>
      </x:c>
      <x:c r="S75" s="12">
        <x:v>292837.343954515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114049</x:v>
      </x:c>
      <x:c r="B76" s="1">
        <x:v>44316.5160938657</x:v>
      </x:c>
      <x:c r="C76" s="6">
        <x:v>24.6653480883333</x:v>
      </x:c>
      <x:c r="D76" s="14" t="s">
        <x:v>77</x:v>
      </x:c>
      <x:c r="E76" s="15">
        <x:v>44239.6766909375</x:v>
      </x:c>
      <x:c r="F76" t="s">
        <x:v>82</x:v>
      </x:c>
      <x:c r="G76" s="6">
        <x:v>266.796378661793</x:v>
      </x:c>
      <x:c r="H76" t="s">
        <x:v>83</x:v>
      </x:c>
      <x:c r="I76" s="6">
        <x:v>14.1118162939365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22.521</x:v>
      </x:c>
      <x:c r="R76" s="8">
        <x:v>124889.936783859</x:v>
      </x:c>
      <x:c r="S76" s="12">
        <x:v>292831.989288934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114059</x:v>
      </x:c>
      <x:c r="B77" s="1">
        <x:v>44316.5163257755</x:v>
      </x:c>
      <x:c r="C77" s="6">
        <x:v>24.9992962066667</x:v>
      </x:c>
      <x:c r="D77" s="14" t="s">
        <x:v>77</x:v>
      </x:c>
      <x:c r="E77" s="15">
        <x:v>44239.6766909375</x:v>
      </x:c>
      <x:c r="F77" t="s">
        <x:v>82</x:v>
      </x:c>
      <x:c r="G77" s="6">
        <x:v>266.769205192791</x:v>
      </x:c>
      <x:c r="H77" t="s">
        <x:v>83</x:v>
      </x:c>
      <x:c r="I77" s="6">
        <x:v>14.1118162939365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22.522</x:v>
      </x:c>
      <x:c r="R77" s="8">
        <x:v>124883.579624633</x:v>
      </x:c>
      <x:c r="S77" s="12">
        <x:v>292834.432379219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114069</x:v>
      </x:c>
      <x:c r="B78" s="1">
        <x:v>44316.5165569792</x:v>
      </x:c>
      <x:c r="C78" s="6">
        <x:v>25.3322254133333</x:v>
      </x:c>
      <x:c r="D78" s="14" t="s">
        <x:v>77</x:v>
      </x:c>
      <x:c r="E78" s="15">
        <x:v>44239.6766909375</x:v>
      </x:c>
      <x:c r="F78" t="s">
        <x:v>82</x:v>
      </x:c>
      <x:c r="G78" s="6">
        <x:v>266.75951334574</x:v>
      </x:c>
      <x:c r="H78" t="s">
        <x:v>83</x:v>
      </x:c>
      <x:c r="I78" s="6">
        <x:v>14.1240125115282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22.518</x:v>
      </x:c>
      <x:c r="R78" s="8">
        <x:v>124873.675814245</x:v>
      </x:c>
      <x:c r="S78" s="12">
        <x:v>292826.297905816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114079</x:v>
      </x:c>
      <x:c r="B79" s="1">
        <x:v>44316.5167882292</x:v>
      </x:c>
      <x:c r="C79" s="6">
        <x:v>25.6652287133333</x:v>
      </x:c>
      <x:c r="D79" s="14" t="s">
        <x:v>77</x:v>
      </x:c>
      <x:c r="E79" s="15">
        <x:v>44239.6766909375</x:v>
      </x:c>
      <x:c r="F79" t="s">
        <x:v>82</x:v>
      </x:c>
      <x:c r="G79" s="6">
        <x:v>266.828459950977</x:v>
      </x:c>
      <x:c r="H79" t="s">
        <x:v>83</x:v>
      </x:c>
      <x:c r="I79" s="6">
        <x:v>14.1240125115282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22.515</x:v>
      </x:c>
      <x:c r="R79" s="8">
        <x:v>124867.242777287</x:v>
      </x:c>
      <x:c r="S79" s="12">
        <x:v>292823.275574379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114089</x:v>
      </x:c>
      <x:c r="B80" s="1">
        <x:v>44316.5170200579</x:v>
      </x:c>
      <x:c r="C80" s="6">
        <x:v>25.9990219683333</x:v>
      </x:c>
      <x:c r="D80" s="14" t="s">
        <x:v>77</x:v>
      </x:c>
      <x:c r="E80" s="15">
        <x:v>44239.6766909375</x:v>
      </x:c>
      <x:c r="F80" t="s">
        <x:v>82</x:v>
      </x:c>
      <x:c r="G80" s="6">
        <x:v>266.630151847713</x:v>
      </x:c>
      <x:c r="H80" t="s">
        <x:v>83</x:v>
      </x:c>
      <x:c r="I80" s="6">
        <x:v>14.1423069206844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22.517</x:v>
      </x:c>
      <x:c r="R80" s="8">
        <x:v>124860.393290787</x:v>
      </x:c>
      <x:c r="S80" s="12">
        <x:v>292815.978039799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114099</x:v>
      </x:c>
      <x:c r="B81" s="1">
        <x:v>44316.5172513542</x:v>
      </x:c>
      <x:c r="C81" s="6">
        <x:v>26.33208586</x:v>
      </x:c>
      <x:c r="D81" s="14" t="s">
        <x:v>77</x:v>
      </x:c>
      <x:c r="E81" s="15">
        <x:v>44239.6766909375</x:v>
      </x:c>
      <x:c r="F81" t="s">
        <x:v>82</x:v>
      </x:c>
      <x:c r="G81" s="6">
        <x:v>266.768003153528</x:v>
      </x:c>
      <x:c r="H81" t="s">
        <x:v>83</x:v>
      </x:c>
      <x:c r="I81" s="6">
        <x:v>14.1423069206844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22.511</x:v>
      </x:c>
      <x:c r="R81" s="8">
        <x:v>124846.569501525</x:v>
      </x:c>
      <x:c r="S81" s="12">
        <x:v>292798.047703653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114109</x:v>
      </x:c>
      <x:c r="B82" s="1">
        <x:v>44316.5174827199</x:v>
      </x:c>
      <x:c r="C82" s="6">
        <x:v>26.6652709783333</x:v>
      </x:c>
      <x:c r="D82" s="14" t="s">
        <x:v>77</x:v>
      </x:c>
      <x:c r="E82" s="15">
        <x:v>44239.6766909375</x:v>
      </x:c>
      <x:c r="F82" t="s">
        <x:v>82</x:v>
      </x:c>
      <x:c r="G82" s="6">
        <x:v>266.602363984541</x:v>
      </x:c>
      <x:c r="H82" t="s">
        <x:v>83</x:v>
      </x:c>
      <x:c r="I82" s="6">
        <x:v>14.1484050791414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22.516</x:v>
      </x:c>
      <x:c r="R82" s="8">
        <x:v>124834.03456296</x:v>
      </x:c>
      <x:c r="S82" s="12">
        <x:v>292795.779066893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114119</x:v>
      </x:c>
      <x:c r="B83" s="1">
        <x:v>44316.5177144329</x:v>
      </x:c>
      <x:c r="C83" s="6">
        <x:v>26.9989646</x:v>
      </x:c>
      <x:c r="D83" s="14" t="s">
        <x:v>77</x:v>
      </x:c>
      <x:c r="E83" s="15">
        <x:v>44239.6766909375</x:v>
      </x:c>
      <x:c r="F83" t="s">
        <x:v>82</x:v>
      </x:c>
      <x:c r="G83" s="6">
        <x:v>266.643486945229</x:v>
      </x:c>
      <x:c r="H83" t="s">
        <x:v>83</x:v>
      </x:c>
      <x:c r="I83" s="6">
        <x:v>14.1545032486342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22.512</x:v>
      </x:c>
      <x:c r="R83" s="8">
        <x:v>124832.617237185</x:v>
      </x:c>
      <x:c r="S83" s="12">
        <x:v>292806.461252885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114129</x:v>
      </x:c>
      <x:c r="B84" s="1">
        <x:v>44316.5179457523</x:v>
      </x:c>
      <x:c r="C84" s="6">
        <x:v>27.33202945</x:v>
      </x:c>
      <x:c r="D84" s="14" t="s">
        <x:v>77</x:v>
      </x:c>
      <x:c r="E84" s="15">
        <x:v>44239.6766909375</x:v>
      </x:c>
      <x:c r="F84" t="s">
        <x:v>82</x:v>
      </x:c>
      <x:c r="G84" s="6">
        <x:v>266.661652230966</x:v>
      </x:c>
      <x:c r="H84" t="s">
        <x:v>83</x:v>
      </x:c>
      <x:c r="I84" s="6">
        <x:v>14.1606014291633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22.509</x:v>
      </x:c>
      <x:c r="R84" s="8">
        <x:v>124819.178492564</x:v>
      </x:c>
      <x:c r="S84" s="12">
        <x:v>292795.143926796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114139</x:v>
      </x:c>
      <x:c r="B85" s="1">
        <x:v>44316.5181774306</x:v>
      </x:c>
      <x:c r="C85" s="6">
        <x:v>27.66565622</x:v>
      </x:c>
      <x:c r="D85" s="14" t="s">
        <x:v>77</x:v>
      </x:c>
      <x:c r="E85" s="15">
        <x:v>44239.6766909375</x:v>
      </x:c>
      <x:c r="F85" t="s">
        <x:v>82</x:v>
      </x:c>
      <x:c r="G85" s="6">
        <x:v>266.542007425549</x:v>
      </x:c>
      <x:c r="H85" t="s">
        <x:v>83</x:v>
      </x:c>
      <x:c r="I85" s="6">
        <x:v>14.1666996207287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22.512</x:v>
      </x:c>
      <x:c r="R85" s="8">
        <x:v>124816.639346282</x:v>
      </x:c>
      <x:c r="S85" s="12">
        <x:v>292789.80202473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114149</x:v>
      </x:c>
      <x:c r="B86" s="1">
        <x:v>44316.5184087616</x:v>
      </x:c>
      <x:c r="C86" s="6">
        <x:v>27.998736485</x:v>
      </x:c>
      <x:c r="D86" s="14" t="s">
        <x:v>77</x:v>
      </x:c>
      <x:c r="E86" s="15">
        <x:v>44239.6766909375</x:v>
      </x:c>
      <x:c r="F86" t="s">
        <x:v>82</x:v>
      </x:c>
      <x:c r="G86" s="6">
        <x:v>266.666459524573</x:v>
      </x:c>
      <x:c r="H86" t="s">
        <x:v>83</x:v>
      </x:c>
      <x:c r="I86" s="6">
        <x:v>14.1545032486342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22.511</x:v>
      </x:c>
      <x:c r="R86" s="8">
        <x:v>124815.448635418</x:v>
      </x:c>
      <x:c r="S86" s="12">
        <x:v>292793.956765487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114159</x:v>
      </x:c>
      <x:c r="B87" s="1">
        <x:v>44316.518640162</x:v>
      </x:c>
      <x:c r="C87" s="6">
        <x:v>28.33201507</x:v>
      </x:c>
      <x:c r="D87" s="14" t="s">
        <x:v>77</x:v>
      </x:c>
      <x:c r="E87" s="15">
        <x:v>44239.6766909375</x:v>
      </x:c>
      <x:c r="F87" t="s">
        <x:v>82</x:v>
      </x:c>
      <x:c r="G87" s="6">
        <x:v>266.684627724991</x:v>
      </x:c>
      <x:c r="H87" t="s">
        <x:v>83</x:v>
      </x:c>
      <x:c r="I87" s="6">
        <x:v>14.1606014291633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22.508</x:v>
      </x:c>
      <x:c r="R87" s="8">
        <x:v>124796.63696958</x:v>
      </x:c>
      <x:c r="S87" s="12">
        <x:v>292790.061721148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114169</x:v>
      </x:c>
      <x:c r="B88" s="1">
        <x:v>44316.5188720255</x:v>
      </x:c>
      <x:c r="C88" s="6">
        <x:v>28.6658823816667</x:v>
      </x:c>
      <x:c r="D88" s="14" t="s">
        <x:v>77</x:v>
      </x:c>
      <x:c r="E88" s="15">
        <x:v>44239.6766909375</x:v>
      </x:c>
      <x:c r="F88" t="s">
        <x:v>82</x:v>
      </x:c>
      <x:c r="G88" s="6">
        <x:v>266.633877529337</x:v>
      </x:c>
      <x:c r="H88" t="s">
        <x:v>83</x:v>
      </x:c>
      <x:c r="I88" s="6">
        <x:v>14.1666996207287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22.508</x:v>
      </x:c>
      <x:c r="R88" s="8">
        <x:v>124790.219258422</x:v>
      </x:c>
      <x:c r="S88" s="12">
        <x:v>292780.083467036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114179</x:v>
      </x:c>
      <x:c r="B89" s="1">
        <x:v>44316.519103125</x:v>
      </x:c>
      <x:c r="C89" s="6">
        <x:v>28.9986769166667</x:v>
      </x:c>
      <x:c r="D89" s="14" t="s">
        <x:v>77</x:v>
      </x:c>
      <x:c r="E89" s="15">
        <x:v>44239.6766909375</x:v>
      </x:c>
      <x:c r="F89" t="s">
        <x:v>82</x:v>
      </x:c>
      <x:c r="G89" s="6">
        <x:v>266.601320611089</x:v>
      </x:c>
      <x:c r="H89" t="s">
        <x:v>83</x:v>
      </x:c>
      <x:c r="I89" s="6">
        <x:v>14.1788960369677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22.505</x:v>
      </x:c>
      <x:c r="R89" s="8">
        <x:v>124773.569953319</x:v>
      </x:c>
      <x:c r="S89" s="12">
        <x:v>292778.518714882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114189</x:v>
      </x:c>
      <x:c r="B90" s="1">
        <x:v>44316.5193345255</x:v>
      </x:c>
      <x:c r="C90" s="6">
        <x:v>29.3318998333333</x:v>
      </x:c>
      <x:c r="D90" s="14" t="s">
        <x:v>77</x:v>
      </x:c>
      <x:c r="E90" s="15">
        <x:v>44239.6766909375</x:v>
      </x:c>
      <x:c r="F90" t="s">
        <x:v>82</x:v>
      </x:c>
      <x:c r="G90" s="6">
        <x:v>266.596536965535</x:v>
      </x:c>
      <x:c r="H90" t="s">
        <x:v>83</x:v>
      </x:c>
      <x:c r="I90" s="6">
        <x:v>14.1849942616423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22.503</x:v>
      </x:c>
      <x:c r="R90" s="8">
        <x:v>124769.060789444</x:v>
      </x:c>
      <x:c r="S90" s="12">
        <x:v>292767.577054761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114199</x:v>
      </x:c>
      <x:c r="B91" s="1">
        <x:v>44316.5195665509</x:v>
      </x:c>
      <x:c r="C91" s="6">
        <x:v>29.6659754833333</x:v>
      </x:c>
      <x:c r="D91" s="14" t="s">
        <x:v>77</x:v>
      </x:c>
      <x:c r="E91" s="15">
        <x:v>44239.6766909375</x:v>
      </x:c>
      <x:c r="F91" t="s">
        <x:v>82</x:v>
      </x:c>
      <x:c r="G91" s="6">
        <x:v>266.499891080797</x:v>
      </x:c>
      <x:c r="H91" t="s">
        <x:v>83</x:v>
      </x:c>
      <x:c r="I91" s="6">
        <x:v>14.1910924973522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22.505</x:v>
      </x:c>
      <x:c r="R91" s="8">
        <x:v>124756.671532963</x:v>
      </x:c>
      <x:c r="S91" s="12">
        <x:v>292764.577622398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114209</x:v>
      </x:c>
      <x:c r="B92" s="1">
        <x:v>44316.5197979977</x:v>
      </x:c>
      <x:c r="C92" s="6">
        <x:v>29.999260285</x:v>
      </x:c>
      <x:c r="D92" s="14" t="s">
        <x:v>77</x:v>
      </x:c>
      <x:c r="E92" s="15">
        <x:v>44239.6766909375</x:v>
      </x:c>
      <x:c r="F92" t="s">
        <x:v>82</x:v>
      </x:c>
      <x:c r="G92" s="6">
        <x:v>266.518081717367</x:v>
      </x:c>
      <x:c r="H92" t="s">
        <x:v>83</x:v>
      </x:c>
      <x:c r="I92" s="6">
        <x:v>14.1971907440993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22.502</x:v>
      </x:c>
      <x:c r="R92" s="8">
        <x:v>124748.253309256</x:v>
      </x:c>
      <x:c r="S92" s="12">
        <x:v>292754.147667957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114219</x:v>
      </x:c>
      <x:c r="B93" s="1">
        <x:v>44316.5200292824</x:v>
      </x:c>
      <x:c r="C93" s="6">
        <x:v>30.3323441766667</x:v>
      </x:c>
      <x:c r="D93" s="14" t="s">
        <x:v>77</x:v>
      </x:c>
      <x:c r="E93" s="15">
        <x:v>44239.6766909375</x:v>
      </x:c>
      <x:c r="F93" t="s">
        <x:v>82</x:v>
      </x:c>
      <x:c r="G93" s="6">
        <x:v>266.518081717367</x:v>
      </x:c>
      <x:c r="H93" t="s">
        <x:v>83</x:v>
      </x:c>
      <x:c r="I93" s="6">
        <x:v>14.1971907440993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22.502</x:v>
      </x:c>
      <x:c r="R93" s="8">
        <x:v>124739.999495153</x:v>
      </x:c>
      <x:c r="S93" s="12">
        <x:v>292756.472269692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114229</x:v>
      </x:c>
      <x:c r="B94" s="1">
        <x:v>44316.5202606134</x:v>
      </x:c>
      <x:c r="C94" s="6">
        <x:v>30.6654442616667</x:v>
      </x:c>
      <x:c r="D94" s="14" t="s">
        <x:v>77</x:v>
      </x:c>
      <x:c r="E94" s="15">
        <x:v>44239.6766909375</x:v>
      </x:c>
      <x:c r="F94" t="s">
        <x:v>82</x:v>
      </x:c>
      <x:c r="G94" s="6">
        <x:v>266.53628192217</x:v>
      </x:c>
      <x:c r="H94" t="s">
        <x:v>83</x:v>
      </x:c>
      <x:c r="I94" s="6">
        <x:v>14.2032890018822</x:v>
      </x:c>
      <x:c r="J94" t="s">
        <x:v>78</x:v>
      </x:c>
      <x:c r="K94" s="6">
        <x:v>1021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22.499</x:v>
      </x:c>
      <x:c r="R94" s="8">
        <x:v>124732.586467414</x:v>
      </x:c>
      <x:c r="S94" s="12">
        <x:v>292762.629730104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114239</x:v>
      </x:c>
      <x:c r="B95" s="1">
        <x:v>44316.5204919792</x:v>
      </x:c>
      <x:c r="C95" s="6">
        <x:v>30.99862407</x:v>
      </x:c>
      <x:c r="D95" s="14" t="s">
        <x:v>77</x:v>
      </x:c>
      <x:c r="E95" s="15">
        <x:v>44239.6766909375</x:v>
      </x:c>
      <x:c r="F95" t="s">
        <x:v>82</x:v>
      </x:c>
      <x:c r="G95" s="6">
        <x:v>266.480834637566</x:v>
      </x:c>
      <x:c r="H95" t="s">
        <x:v>83</x:v>
      </x:c>
      <x:c r="I95" s="6">
        <x:v>14.2154855505587</x:v>
      </x:c>
      <x:c r="J95" t="s">
        <x:v>78</x:v>
      </x:c>
      <x:c r="K95" s="6">
        <x:v>1021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22.497</x:v>
      </x:c>
      <x:c r="R95" s="8">
        <x:v>124724.450913351</x:v>
      </x:c>
      <x:c r="S95" s="12">
        <x:v>292766.682298451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114249</x:v>
      </x:c>
      <x:c r="B96" s="1">
        <x:v>44316.5207237616</x:v>
      </x:c>
      <x:c r="C96" s="6">
        <x:v>31.33238364</x:v>
      </x:c>
      <x:c r="D96" s="14" t="s">
        <x:v>77</x:v>
      </x:c>
      <x:c r="E96" s="15">
        <x:v>44239.6766909375</x:v>
      </x:c>
      <x:c r="F96" t="s">
        <x:v>82</x:v>
      </x:c>
      <x:c r="G96" s="6">
        <x:v>266.489806365604</x:v>
      </x:c>
      <x:c r="H96" t="s">
        <x:v>83</x:v>
      </x:c>
      <x:c r="I96" s="6">
        <x:v>14.2093872707023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22.499</x:v>
      </x:c>
      <x:c r="R96" s="8">
        <x:v>124710.16311045</x:v>
      </x:c>
      <x:c r="S96" s="12">
        <x:v>292746.640662091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114259</x:v>
      </x:c>
      <x:c r="B97" s="1">
        <x:v>44316.5209552083</x:v>
      </x:c>
      <x:c r="C97" s="6">
        <x:v>31.6656628833333</x:v>
      </x:c>
      <x:c r="D97" s="14" t="s">
        <x:v>77</x:v>
      </x:c>
      <x:c r="E97" s="15">
        <x:v>44239.6766909375</x:v>
      </x:c>
      <x:c r="F97" t="s">
        <x:v>82</x:v>
      </x:c>
      <x:c r="G97" s="6">
        <x:v>266.581682217936</x:v>
      </x:c>
      <x:c r="H97" t="s">
        <x:v>83</x:v>
      </x:c>
      <x:c r="I97" s="6">
        <x:v>14.2093872707023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22.495</x:v>
      </x:c>
      <x:c r="R97" s="8">
        <x:v>124701.085034647</x:v>
      </x:c>
      <x:c r="S97" s="12">
        <x:v>292753.419430488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114269</x:v>
      </x:c>
      <x:c r="B98" s="1">
        <x:v>44316.5211865394</x:v>
      </x:c>
      <x:c r="C98" s="6">
        <x:v>31.9987780583333</x:v>
      </x:c>
      <x:c r="D98" s="14" t="s">
        <x:v>77</x:v>
      </x:c>
      <x:c r="E98" s="15">
        <x:v>44239.6766909375</x:v>
      </x:c>
      <x:c r="F98" t="s">
        <x:v>82</x:v>
      </x:c>
      <x:c r="G98" s="6">
        <x:v>266.425417594053</x:v>
      </x:c>
      <x:c r="H98" t="s">
        <x:v>83</x:v>
      </x:c>
      <x:c r="I98" s="6">
        <x:v>14.2276821433816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22.495</x:v>
      </x:c>
      <x:c r="R98" s="8">
        <x:v>124694.254222882</x:v>
      </x:c>
      <x:c r="S98" s="12">
        <x:v>292739.051776886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114279</x:v>
      </x:c>
      <x:c r="B99" s="1">
        <x:v>44316.521418206</x:v>
      </x:c>
      <x:c r="C99" s="6">
        <x:v>32.3323555916667</x:v>
      </x:c>
      <x:c r="D99" s="14" t="s">
        <x:v>77</x:v>
      </x:c>
      <x:c r="E99" s="15">
        <x:v>44239.6766909375</x:v>
      </x:c>
      <x:c r="F99" t="s">
        <x:v>82</x:v>
      </x:c>
      <x:c r="G99" s="6">
        <x:v>266.563223720026</x:v>
      </x:c>
      <x:c r="H99" t="s">
        <x:v>83</x:v>
      </x:c>
      <x:c r="I99" s="6">
        <x:v>14.2276821433816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22.489</x:v>
      </x:c>
      <x:c r="R99" s="8">
        <x:v>124683.472796824</x:v>
      </x:c>
      <x:c r="S99" s="12">
        <x:v>292734.809853925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114289</x:v>
      </x:c>
      <x:c r="B100" s="1">
        <x:v>44316.5216493403</x:v>
      </x:c>
      <x:c r="C100" s="6">
        <x:v>32.6652017916667</x:v>
      </x:c>
      <x:c r="D100" s="14" t="s">
        <x:v>77</x:v>
      </x:c>
      <x:c r="E100" s="15">
        <x:v>44239.6766909375</x:v>
      </x:c>
      <x:c r="F100" t="s">
        <x:v>82</x:v>
      </x:c>
      <x:c r="G100" s="6">
        <x:v>266.466606830836</x:v>
      </x:c>
      <x:c r="H100" t="s">
        <x:v>83</x:v>
      </x:c>
      <x:c r="I100" s="6">
        <x:v>14.2337804563481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22.491</x:v>
      </x:c>
      <x:c r="R100" s="8">
        <x:v>124672.144165581</x:v>
      </x:c>
      <x:c r="S100" s="12">
        <x:v>292734.015653242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114299</x:v>
      </x:c>
      <x:c r="B101" s="1">
        <x:v>44316.521881331</x:v>
      </x:c>
      <x:c r="C101" s="6">
        <x:v>32.9992450183333</x:v>
      </x:c>
      <x:c r="D101" s="14" t="s">
        <x:v>77</x:v>
      </x:c>
      <x:c r="E101" s="15">
        <x:v>44239.6766909375</x:v>
      </x:c>
      <x:c r="F101" t="s">
        <x:v>82</x:v>
      </x:c>
      <x:c r="G101" s="6">
        <x:v>266.411223607195</x:v>
      </x:c>
      <x:c r="H101" t="s">
        <x:v>83</x:v>
      </x:c>
      <x:c r="I101" s="6">
        <x:v>14.2459771153922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22.489</x:v>
      </x:c>
      <x:c r="R101" s="8">
        <x:v>124663.043617487</x:v>
      </x:c>
      <x:c r="S101" s="12">
        <x:v>292739.660856383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114309</x:v>
      </x:c>
      <x:c r="B102" s="1">
        <x:v>44316.5221126505</x:v>
      </x:c>
      <x:c r="C102" s="6">
        <x:v>33.3323556</x:v>
      </x:c>
      <x:c r="D102" s="14" t="s">
        <x:v>77</x:v>
      </x:c>
      <x:c r="E102" s="15">
        <x:v>44239.6766909375</x:v>
      </x:c>
      <x:c r="F102" t="s">
        <x:v>82</x:v>
      </x:c>
      <x:c r="G102" s="6">
        <x:v>266.484843996024</x:v>
      </x:c>
      <x:c r="H102" t="s">
        <x:v>83</x:v>
      </x:c>
      <x:c r="I102" s="6">
        <x:v>14.2398787803518</x:v>
      </x:c>
      <x:c r="J102" t="s">
        <x:v>78</x:v>
      </x:c>
      <x:c r="K102" s="6">
        <x:v>1021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22.488</x:v>
      </x:c>
      <x:c r="R102" s="8">
        <x:v>124658.529350769</x:v>
      </x:c>
      <x:c r="S102" s="12">
        <x:v>292714.361428142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114319</x:v>
      </x:c>
      <x:c r="B103" s="1">
        <x:v>44316.5223440625</x:v>
      </x:c>
      <x:c r="C103" s="6">
        <x:v>33.6655851583333</x:v>
      </x:c>
      <x:c r="D103" s="14" t="s">
        <x:v>77</x:v>
      </x:c>
      <x:c r="E103" s="15">
        <x:v>44239.6766909375</x:v>
      </x:c>
      <x:c r="F103" t="s">
        <x:v>82</x:v>
      </x:c>
      <x:c r="G103" s="6">
        <x:v>266.480120319226</x:v>
      </x:c>
      <x:c r="H103" t="s">
        <x:v>83</x:v>
      </x:c>
      <x:c r="I103" s="6">
        <x:v>14.2459771153922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22.486</x:v>
      </x:c>
      <x:c r="R103" s="8">
        <x:v>124647.928495713</x:v>
      </x:c>
      <x:c r="S103" s="12">
        <x:v>292742.521787999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114329</x:v>
      </x:c>
      <x:c r="B104" s="1">
        <x:v>44316.5225753819</x:v>
      </x:c>
      <x:c r="C104" s="6">
        <x:v>33.998688075</x:v>
      </x:c>
      <x:c r="D104" s="14" t="s">
        <x:v>77</x:v>
      </x:c>
      <x:c r="E104" s="15">
        <x:v>44239.6766909375</x:v>
      </x:c>
      <x:c r="F104" t="s">
        <x:v>82</x:v>
      </x:c>
      <x:c r="G104" s="6">
        <x:v>266.406504550741</x:v>
      </x:c>
      <x:c r="H104" t="s">
        <x:v>83</x:v>
      </x:c>
      <x:c r="I104" s="6">
        <x:v>14.2520754614693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22.487</x:v>
      </x:c>
      <x:c r="R104" s="8">
        <x:v>124642.511864537</x:v>
      </x:c>
      <x:c r="S104" s="12">
        <x:v>292712.812874593</x:v>
      </x:c>
      <x:c r="T104" s="12">
        <x:v>59.9306670392191</x:v>
      </x:c>
      <x:c r="U104" s="12">
        <x:v>38.1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2021-04-30T19:33:25Z</dcterms:modified>
</cp:coreProperties>
</file>