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f1d269d00546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<x:sst xmlns:x="http://schemas.openxmlformats.org/spreadsheetml/2006/main">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</x:sst>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f1d269d00546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44316.5232217067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113313</x:v>
      </x:c>
      <x:c r="B2" s="1">
        <x:v>44316.4990526968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254.862409254005</x:v>
      </x:c>
      <x:c r="H2" t="s">
        <x:v>83</x:v>
      </x:c>
      <x:c r="I2" s="6">
        <x:v>13.8717689930941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23.182</x:v>
      </x:c>
      <x:c r="R2" s="8">
        <x:v>100377.294706658</x:v>
      </x:c>
      <x:c r="S2" s="12">
        <x:v>293127.64302945</x:v>
      </x:c>
      <x:c r="T2" s="12">
        <x:v>30.45</x:v>
      </x:c>
      <x:c r="U2" s="12">
        <x:v>114.2</x:v>
      </x:c>
      <x:c r="V2" s="12">
        <x:f>NA()</x:f>
      </x:c>
    </x:row>
    <x:row r="3">
      <x:c r="A3">
        <x:v>113323</x:v>
      </x:c>
      <x:c r="B3" s="1">
        <x:v>44316.4992884606</x:v>
      </x:c>
      <x:c r="C3" s="6">
        <x:v>0.339495596666667</x:v>
      </x:c>
      <x:c r="D3" s="14" t="s">
        <x:v>77</x:v>
      </x:c>
      <x:c r="E3" s="15">
        <x:v>44243.5085017708</x:v>
      </x:c>
      <x:c r="F3" t="s">
        <x:v>82</x:v>
      </x:c>
      <x:c r="G3" s="6">
        <x:v>256.671666108827</x:v>
      </x:c>
      <x:c r="H3" t="s">
        <x:v>83</x:v>
      </x:c>
      <x:c r="I3" s="6">
        <x:v>13.749084177512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23.144</x:v>
      </x:c>
      <x:c r="R3" s="8">
        <x:v>100106.544520219</x:v>
      </x:c>
      <x:c r="S3" s="12">
        <x:v>293121.985197927</x:v>
      </x:c>
      <x:c r="T3" s="12">
        <x:v>30.45</x:v>
      </x:c>
      <x:c r="U3" s="12">
        <x:v>114.2</x:v>
      </x:c>
      <x:c r="V3" s="12">
        <x:f>NA()</x:f>
      </x:c>
    </x:row>
    <x:row r="4">
      <x:c r="A4">
        <x:v>113333</x:v>
      </x:c>
      <x:c r="B4" s="1">
        <x:v>44316.4995198264</x:v>
      </x:c>
      <x:c r="C4" s="6">
        <x:v>0.672649695</x:v>
      </x:c>
      <x:c r="D4" s="14" t="s">
        <x:v>77</x:v>
      </x:c>
      <x:c r="E4" s="15">
        <x:v>44243.5085017708</x:v>
      </x:c>
      <x:c r="F4" t="s">
        <x:v>82</x:v>
      </x:c>
      <x:c r="G4" s="6">
        <x:v>257.61886197502</x:v>
      </x:c>
      <x:c r="H4" t="s">
        <x:v>83</x:v>
      </x:c>
      <x:c r="I4" s="6">
        <x:v>13.7184136714636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23.112</x:v>
      </x:c>
      <x:c r="R4" s="8">
        <x:v>99932.2609022041</x:v>
      </x:c>
      <x:c r="S4" s="12">
        <x:v>293106.176741555</x:v>
      </x:c>
      <x:c r="T4" s="12">
        <x:v>30.45</x:v>
      </x:c>
      <x:c r="U4" s="12">
        <x:v>114.2</x:v>
      </x:c>
      <x:c r="V4" s="12">
        <x:f>NA()</x:f>
      </x:c>
    </x:row>
    <x:row r="5">
      <x:c r="A5">
        <x:v>113343</x:v>
      </x:c>
      <x:c r="B5" s="1">
        <x:v>44316.4997515856</x:v>
      </x:c>
      <x:c r="C5" s="6">
        <x:v>1.00637019</x:v>
      </x:c>
      <x:c r="D5" s="14" t="s">
        <x:v>77</x:v>
      </x:c>
      <x:c r="E5" s="15">
        <x:v>44243.5085017708</x:v>
      </x:c>
      <x:c r="F5" t="s">
        <x:v>82</x:v>
      </x:c>
      <x:c r="G5" s="6">
        <x:v>258.178948120476</x:v>
      </x:c>
      <x:c r="H5" t="s">
        <x:v>83</x:v>
      </x:c>
      <x:c r="I5" s="6">
        <x:v>13.7061455471985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23.091</x:v>
      </x:c>
      <x:c r="R5" s="8">
        <x:v>99786.0787226377</x:v>
      </x:c>
      <x:c r="S5" s="12">
        <x:v>293104.625764469</x:v>
      </x:c>
      <x:c r="T5" s="12">
        <x:v>30.45</x:v>
      </x:c>
      <x:c r="U5" s="12">
        <x:v>114.2</x:v>
      </x:c>
      <x:c r="V5" s="12">
        <x:f>NA()</x:f>
      </x:c>
    </x:row>
    <x:row r="6">
      <x:c r="A6">
        <x:v>113353</x:v>
      </x:c>
      <x:c r="B6" s="1">
        <x:v>44316.4999827893</x:v>
      </x:c>
      <x:c r="C6" s="6">
        <x:v>1.339340665</x:v>
      </x:c>
      <x:c r="D6" s="14" t="s">
        <x:v>77</x:v>
      </x:c>
      <x:c r="E6" s="15">
        <x:v>44243.5085017708</x:v>
      </x:c>
      <x:c r="F6" t="s">
        <x:v>82</x:v>
      </x:c>
      <x:c r="G6" s="6">
        <x:v>258.756718760335</x:v>
      </x:c>
      <x:c r="H6" t="s">
        <x:v>83</x:v>
      </x:c>
      <x:c r="I6" s="6">
        <x:v>13.7000115018141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23.067</x:v>
      </x:c>
      <x:c r="R6" s="8">
        <x:v>99650.4085161532</x:v>
      </x:c>
      <x:c r="S6" s="12">
        <x:v>293107.209262512</x:v>
      </x:c>
      <x:c r="T6" s="12">
        <x:v>30.45</x:v>
      </x:c>
      <x:c r="U6" s="12">
        <x:v>114.2</x:v>
      </x:c>
      <x:c r="V6" s="12">
        <x:f>NA()</x:f>
      </x:c>
    </x:row>
    <x:row r="7">
      <x:c r="A7">
        <x:v>113363</x:v>
      </x:c>
      <x:c r="B7" s="1">
        <x:v>44316.5002145833</x:v>
      </x:c>
      <x:c r="C7" s="6">
        <x:v>1.673132705</x:v>
      </x:c>
      <x:c r="D7" s="14" t="s">
        <x:v>77</x:v>
      </x:c>
      <x:c r="E7" s="15">
        <x:v>44243.5085017708</x:v>
      </x:c>
      <x:c r="F7" t="s">
        <x:v>82</x:v>
      </x:c>
      <x:c r="G7" s="6">
        <x:v>259.241932731938</x:v>
      </x:c>
      <x:c r="H7" t="s">
        <x:v>83</x:v>
      </x:c>
      <x:c r="I7" s="6">
        <x:v>13.7000115018141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23.045</x:v>
      </x:c>
      <x:c r="R7" s="8">
        <x:v>99523.4850475447</x:v>
      </x:c>
      <x:c r="S7" s="12">
        <x:v>293102.179069107</x:v>
      </x:c>
      <x:c r="T7" s="12">
        <x:v>30.45</x:v>
      </x:c>
      <x:c r="U7" s="12">
        <x:v>114.2</x:v>
      </x:c>
      <x:c r="V7" s="12">
        <x:f>NA()</x:f>
      </x:c>
    </x:row>
    <x:row r="8">
      <x:c r="A8">
        <x:v>113373</x:v>
      </x:c>
      <x:c r="B8" s="1">
        <x:v>44316.5004460301</x:v>
      </x:c>
      <x:c r="C8" s="6">
        <x:v>2.00640253</x:v>
      </x:c>
      <x:c r="D8" s="14" t="s">
        <x:v>77</x:v>
      </x:c>
      <x:c r="E8" s="15">
        <x:v>44243.5085017708</x:v>
      </x:c>
      <x:c r="F8" t="s">
        <x:v>82</x:v>
      </x:c>
      <x:c r="G8" s="6">
        <x:v>259.529167673299</x:v>
      </x:c>
      <x:c r="H8" t="s">
        <x:v>83</x:v>
      </x:c>
      <x:c r="I8" s="6">
        <x:v>13.7000115018141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23.032</x:v>
      </x:c>
      <x:c r="R8" s="8">
        <x:v>99410.7065848025</x:v>
      </x:c>
      <x:c r="S8" s="12">
        <x:v>293081.105989978</x:v>
      </x:c>
      <x:c r="T8" s="12">
        <x:v>30.45</x:v>
      </x:c>
      <x:c r="U8" s="12">
        <x:v>114.2</x:v>
      </x:c>
      <x:c r="V8" s="12">
        <x:f>NA()</x:f>
      </x:c>
    </x:row>
    <x:row r="9">
      <x:c r="A9">
        <x:v>113383</x:v>
      </x:c>
      <x:c r="B9" s="1">
        <x:v>44316.5006773148</x:v>
      </x:c>
      <x:c r="C9" s="6">
        <x:v>2.33944051666667</x:v>
      </x:c>
      <x:c r="D9" s="14" t="s">
        <x:v>77</x:v>
      </x:c>
      <x:c r="E9" s="15">
        <x:v>44243.5085017708</x:v>
      </x:c>
      <x:c r="F9" t="s">
        <x:v>82</x:v>
      </x:c>
      <x:c r="G9" s="6">
        <x:v>260.010411809855</x:v>
      </x:c>
      <x:c r="H9" t="s">
        <x:v>83</x:v>
      </x:c>
      <x:c r="I9" s="6">
        <x:v>13.7061455471985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23.008</x:v>
      </x:c>
      <x:c r="R9" s="8">
        <x:v>99321.6777501734</x:v>
      </x:c>
      <x:c r="S9" s="12">
        <x:v>293085.039899084</x:v>
      </x:c>
      <x:c r="T9" s="12">
        <x:v>30.45</x:v>
      </x:c>
      <x:c r="U9" s="12">
        <x:v>114.2</x:v>
      </x:c>
      <x:c r="V9" s="12">
        <x:f>NA()</x:f>
      </x:c>
    </x:row>
    <x:row r="10">
      <x:c r="A10">
        <x:v>113393</x:v>
      </x:c>
      <x:c r="B10" s="1">
        <x:v>44316.5009091088</x:v>
      </x:c>
      <x:c r="C10" s="6">
        <x:v>2.673217715</x:v>
      </x:c>
      <x:c r="D10" s="14" t="s">
        <x:v>77</x:v>
      </x:c>
      <x:c r="E10" s="15">
        <x:v>44243.5085017708</x:v>
      </x:c>
      <x:c r="F10" t="s">
        <x:v>82</x:v>
      </x:c>
      <x:c r="G10" s="6">
        <x:v>260.437590068754</x:v>
      </x:c>
      <x:c r="H10" t="s">
        <x:v>83</x:v>
      </x:c>
      <x:c r="I10" s="6">
        <x:v>13.7000115018141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22.991</x:v>
      </x:c>
      <x:c r="R10" s="8">
        <x:v>99226.4722706854</x:v>
      </x:c>
      <x:c r="S10" s="12">
        <x:v>293074.431259841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113403</x:v>
      </x:c>
      <x:c r="B11" s="1">
        <x:v>44316.5011403588</x:v>
      </x:c>
      <x:c r="C11" s="6">
        <x:v>3.0061945</x:v>
      </x:c>
      <x:c r="D11" s="14" t="s">
        <x:v>77</x:v>
      </x:c>
      <x:c r="E11" s="15">
        <x:v>44243.5085017708</x:v>
      </x:c>
      <x:c r="F11" t="s">
        <x:v>82</x:v>
      </x:c>
      <x:c r="G11" s="6">
        <x:v>260.698484743486</x:v>
      </x:c>
      <x:c r="H11" t="s">
        <x:v>83</x:v>
      </x:c>
      <x:c r="I11" s="6">
        <x:v>13.7061455471985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22.977</x:v>
      </x:c>
      <x:c r="R11" s="8">
        <x:v>99150.5148398419</x:v>
      </x:c>
      <x:c r="S11" s="12">
        <x:v>293068.190145243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113413</x:v>
      </x:c>
      <x:c r="B12" s="1">
        <x:v>44316.5013716435</x:v>
      </x:c>
      <x:c r="C12" s="6">
        <x:v>3.33930208166667</x:v>
      </x:c>
      <x:c r="D12" s="14" t="s">
        <x:v>77</x:v>
      </x:c>
      <x:c r="E12" s="15">
        <x:v>44243.5085017708</x:v>
      </x:c>
      <x:c r="F12" t="s">
        <x:v>82</x:v>
      </x:c>
      <x:c r="G12" s="6">
        <x:v>260.943169896217</x:v>
      </x:c>
      <x:c r="H12" t="s">
        <x:v>83</x:v>
      </x:c>
      <x:c r="I12" s="6">
        <x:v>13.7061455471985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22.966</x:v>
      </x:c>
      <x:c r="R12" s="8">
        <x:v>99064.1047423304</x:v>
      </x:c>
      <x:c r="S12" s="12">
        <x:v>293065.048131242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113423</x:v>
      </x:c>
      <x:c r="B13" s="1">
        <x:v>44316.5016030903</x:v>
      </x:c>
      <x:c r="C13" s="6">
        <x:v>3.672538725</x:v>
      </x:c>
      <x:c r="D13" s="14" t="s">
        <x:v>77</x:v>
      </x:c>
      <x:c r="E13" s="15">
        <x:v>44243.5085017708</x:v>
      </x:c>
      <x:c r="F13" t="s">
        <x:v>82</x:v>
      </x:c>
      <x:c r="G13" s="6">
        <x:v>261.210416726035</x:v>
      </x:c>
      <x:c r="H13" t="s">
        <x:v>83</x:v>
      </x:c>
      <x:c r="I13" s="6">
        <x:v>13.7061455471985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22.954</x:v>
      </x:c>
      <x:c r="R13" s="8">
        <x:v>98997.3548911994</x:v>
      </x:c>
      <x:c r="S13" s="12">
        <x:v>293061.996359705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113433</x:v>
      </x:c>
      <x:c r="B14" s="1">
        <x:v>44316.5018345255</x:v>
      </x:c>
      <x:c r="C14" s="6">
        <x:v>4.00583462166667</x:v>
      </x:c>
      <x:c r="D14" s="14" t="s">
        <x:v>77</x:v>
      </x:c>
      <x:c r="E14" s="15">
        <x:v>44243.5085017708</x:v>
      </x:c>
      <x:c r="F14" t="s">
        <x:v>82</x:v>
      </x:c>
      <x:c r="G14" s="6">
        <x:v>261.522624251058</x:v>
      </x:c>
      <x:c r="H14" t="s">
        <x:v>83</x:v>
      </x:c>
      <x:c r="I14" s="6">
        <x:v>13.7061455471985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22.94</x:v>
      </x:c>
      <x:c r="R14" s="8">
        <x:v>98927.8728781555</x:v>
      </x:c>
      <x:c r="S14" s="12">
        <x:v>293055.672857459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113443</x:v>
      </x:c>
      <x:c r="B15" s="1">
        <x:v>44316.5020663542</x:v>
      </x:c>
      <x:c r="C15" s="6">
        <x:v>4.33967063166667</x:v>
      </x:c>
      <x:c r="D15" s="14" t="s">
        <x:v>77</x:v>
      </x:c>
      <x:c r="E15" s="15">
        <x:v>44243.5085017708</x:v>
      </x:c>
      <x:c r="F15" t="s">
        <x:v>82</x:v>
      </x:c>
      <x:c r="G15" s="6">
        <x:v>261.634236598155</x:v>
      </x:c>
      <x:c r="H15" t="s">
        <x:v>83</x:v>
      </x:c>
      <x:c r="I15" s="6">
        <x:v>13.7061455471985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22.935</x:v>
      </x:c>
      <x:c r="R15" s="8">
        <x:v>98885.2018818267</x:v>
      </x:c>
      <x:c r="S15" s="12">
        <x:v>293050.673142307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113453</x:v>
      </x:c>
      <x:c r="B16" s="1">
        <x:v>44316.5022975347</x:v>
      </x:c>
      <x:c r="C16" s="6">
        <x:v>4.672585915</x:v>
      </x:c>
      <x:c r="D16" s="14" t="s">
        <x:v>77</x:v>
      </x:c>
      <x:c r="E16" s="15">
        <x:v>44243.5085017708</x:v>
      </x:c>
      <x:c r="F16" t="s">
        <x:v>82</x:v>
      </x:c>
      <x:c r="G16" s="6">
        <x:v>261.879987207705</x:v>
      </x:c>
      <x:c r="H16" t="s">
        <x:v>83</x:v>
      </x:c>
      <x:c r="I16" s="6">
        <x:v>13.7061455471985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22.924</x:v>
      </x:c>
      <x:c r="R16" s="8">
        <x:v>98836.6551679269</x:v>
      </x:c>
      <x:c r="S16" s="12">
        <x:v>293055.752988797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113463</x:v>
      </x:c>
      <x:c r="B17" s="1">
        <x:v>44316.5025290856</x:v>
      </x:c>
      <x:c r="C17" s="6">
        <x:v>5.005987385</x:v>
      </x:c>
      <x:c r="D17" s="14" t="s">
        <x:v>77</x:v>
      </x:c>
      <x:c r="E17" s="15">
        <x:v>44243.5085017708</x:v>
      </x:c>
      <x:c r="F17" t="s">
        <x:v>82</x:v>
      </x:c>
      <x:c r="G17" s="6">
        <x:v>262.081264203076</x:v>
      </x:c>
      <x:c r="H17" t="s">
        <x:v>83</x:v>
      </x:c>
      <x:c r="I17" s="6">
        <x:v>13.7061455471985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22.915</x:v>
      </x:c>
      <x:c r="R17" s="8">
        <x:v>98787.6158305154</x:v>
      </x:c>
      <x:c r="S17" s="12">
        <x:v>293041.175661069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113473</x:v>
      </x:c>
      <x:c r="B18" s="1">
        <x:v>44316.5027607986</x:v>
      </x:c>
      <x:c r="C18" s="6">
        <x:v>5.33964423833333</x:v>
      </x:c>
      <x:c r="D18" s="14" t="s">
        <x:v>77</x:v>
      </x:c>
      <x:c r="E18" s="15">
        <x:v>44243.5085017708</x:v>
      </x:c>
      <x:c r="F18" t="s">
        <x:v>82</x:v>
      </x:c>
      <x:c r="G18" s="6">
        <x:v>262.181805052662</x:v>
      </x:c>
      <x:c r="H18" t="s">
        <x:v>83</x:v>
      </x:c>
      <x:c r="I18" s="6">
        <x:v>13.7184136714636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22.906</x:v>
      </x:c>
      <x:c r="R18" s="8">
        <x:v>98732.8881357171</x:v>
      </x:c>
      <x:c r="S18" s="12">
        <x:v>293040.231060665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113483</x:v>
      </x:c>
      <x:c r="B19" s="1">
        <x:v>44316.5029920949</x:v>
      </x:c>
      <x:c r="C19" s="6">
        <x:v>5.67274334</x:v>
      </x:c>
      <x:c r="D19" s="14" t="s">
        <x:v>77</x:v>
      </x:c>
      <x:c r="E19" s="15">
        <x:v>44243.5085017708</x:v>
      </x:c>
      <x:c r="F19" t="s">
        <x:v>82</x:v>
      </x:c>
      <x:c r="G19" s="6">
        <x:v>262.433874183473</x:v>
      </x:c>
      <x:c r="H19" t="s">
        <x:v>83</x:v>
      </x:c>
      <x:c r="I19" s="6">
        <x:v>13.7122796037488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22.897</x:v>
      </x:c>
      <x:c r="R19" s="8">
        <x:v>98673.1904660043</x:v>
      </x:c>
      <x:c r="S19" s="12">
        <x:v>293039.669577985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113493</x:v>
      </x:c>
      <x:c r="B20" s="1">
        <x:v>44316.5032235301</x:v>
      </x:c>
      <x:c r="C20" s="6">
        <x:v>6.00599513</x:v>
      </x:c>
      <x:c r="D20" s="14" t="s">
        <x:v>77</x:v>
      </x:c>
      <x:c r="E20" s="15">
        <x:v>44243.5085017708</x:v>
      </x:c>
      <x:c r="F20" t="s">
        <x:v>82</x:v>
      </x:c>
      <x:c r="G20" s="6">
        <x:v>262.6132447692</x:v>
      </x:c>
      <x:c r="H20" t="s">
        <x:v>83</x:v>
      </x:c>
      <x:c r="I20" s="6">
        <x:v>13.7122796037488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22.889</x:v>
      </x:c>
      <x:c r="R20" s="8">
        <x:v>98639.5451028086</x:v>
      </x:c>
      <x:c r="S20" s="12">
        <x:v>293045.255481571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113503</x:v>
      </x:c>
      <x:c r="B21" s="1">
        <x:v>44316.5034554398</x:v>
      </x:c>
      <x:c r="C21" s="6">
        <x:v>6.33993290833333</x:v>
      </x:c>
      <x:c r="D21" s="14" t="s">
        <x:v>77</x:v>
      </x:c>
      <x:c r="E21" s="15">
        <x:v>44243.5085017708</x:v>
      </x:c>
      <x:c r="F21" t="s">
        <x:v>82</x:v>
      </x:c>
      <x:c r="G21" s="6">
        <x:v>262.652441011139</x:v>
      </x:c>
      <x:c r="H21" t="s">
        <x:v>83</x:v>
      </x:c>
      <x:c r="I21" s="6">
        <x:v>13.7184136714636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22.885</x:v>
      </x:c>
      <x:c r="R21" s="8">
        <x:v>98602.2691834457</x:v>
      </x:c>
      <x:c r="S21" s="12">
        <x:v>293029.967573474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113513</x:v>
      </x:c>
      <x:c r="B22" s="1">
        <x:v>44316.5036868866</x:v>
      </x:c>
      <x:c r="C22" s="6">
        <x:v>6.67320107166667</x:v>
      </x:c>
      <x:c r="D22" s="14" t="s">
        <x:v>77</x:v>
      </x:c>
      <x:c r="E22" s="15">
        <x:v>44243.5085017708</x:v>
      </x:c>
      <x:c r="F22" t="s">
        <x:v>82</x:v>
      </x:c>
      <x:c r="G22" s="6">
        <x:v>262.691654215271</x:v>
      </x:c>
      <x:c r="H22" t="s">
        <x:v>83</x:v>
      </x:c>
      <x:c r="I22" s="6">
        <x:v>13.7245477503425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22.881</x:v>
      </x:c>
      <x:c r="R22" s="8">
        <x:v>98565.7147843776</x:v>
      </x:c>
      <x:c r="S22" s="12">
        <x:v>293035.623490073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113523</x:v>
      </x:c>
      <x:c r="B23" s="1">
        <x:v>44316.5039183681</x:v>
      </x:c>
      <x:c r="C23" s="6">
        <x:v>7.006560555</x:v>
      </x:c>
      <x:c r="D23" s="14" t="s">
        <x:v>77</x:v>
      </x:c>
      <x:c r="E23" s="15">
        <x:v>44243.5085017708</x:v>
      </x:c>
      <x:c r="F23" t="s">
        <x:v>82</x:v>
      </x:c>
      <x:c r="G23" s="6">
        <x:v>262.893714510394</x:v>
      </x:c>
      <x:c r="H23" t="s">
        <x:v>83</x:v>
      </x:c>
      <x:c r="I23" s="6">
        <x:v>13.7245477503425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22.872</x:v>
      </x:c>
      <x:c r="R23" s="8">
        <x:v>98533.7674222379</x:v>
      </x:c>
      <x:c r="S23" s="12">
        <x:v>293017.513943047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113533</x:v>
      </x:c>
      <x:c r="B24" s="1">
        <x:v>44316.5041496181</x:v>
      </x:c>
      <x:c r="C24" s="6">
        <x:v>7.339576205</x:v>
      </x:c>
      <x:c r="D24" s="14" t="s">
        <x:v>77</x:v>
      </x:c>
      <x:c r="E24" s="15">
        <x:v>44243.5085017708</x:v>
      </x:c>
      <x:c r="F24" t="s">
        <x:v>82</x:v>
      </x:c>
      <x:c r="G24" s="6">
        <x:v>263.051003018015</x:v>
      </x:c>
      <x:c r="H24" t="s">
        <x:v>83</x:v>
      </x:c>
      <x:c r="I24" s="6">
        <x:v>13.7245477503425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22.865</x:v>
      </x:c>
      <x:c r="R24" s="8">
        <x:v>98505.4332516322</x:v>
      </x:c>
      <x:c r="S24" s="12">
        <x:v>293021.053057322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113543</x:v>
      </x:c>
      <x:c r="B25" s="1">
        <x:v>44316.5043809838</x:v>
      </x:c>
      <x:c r="C25" s="6">
        <x:v>7.67273593833333</x:v>
      </x:c>
      <x:c r="D25" s="14" t="s">
        <x:v>77</x:v>
      </x:c>
      <x:c r="E25" s="15">
        <x:v>44243.5085017708</x:v>
      </x:c>
      <x:c r="F25" t="s">
        <x:v>82</x:v>
      </x:c>
      <x:c r="G25" s="6">
        <x:v>263.163421932218</x:v>
      </x:c>
      <x:c r="H25" t="s">
        <x:v>83</x:v>
      </x:c>
      <x:c r="I25" s="6">
        <x:v>13.7245477503425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22.86</x:v>
      </x:c>
      <x:c r="R25" s="8">
        <x:v>98474.145524665</x:v>
      </x:c>
      <x:c r="S25" s="12">
        <x:v>293012.478116891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113553</x:v>
      </x:c>
      <x:c r="B26" s="1">
        <x:v>44316.5046126157</x:v>
      </x:c>
      <x:c r="C26" s="6">
        <x:v>8.00626412833333</x:v>
      </x:c>
      <x:c r="D26" s="14" t="s">
        <x:v>77</x:v>
      </x:c>
      <x:c r="E26" s="15">
        <x:v>44243.5085017708</x:v>
      </x:c>
      <x:c r="F26" t="s">
        <x:v>82</x:v>
      </x:c>
      <x:c r="G26" s="6">
        <x:v>263.253399083413</x:v>
      </x:c>
      <x:c r="H26" t="s">
        <x:v>83</x:v>
      </x:c>
      <x:c r="I26" s="6">
        <x:v>13.7245477503425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22.856</x:v>
      </x:c>
      <x:c r="R26" s="8">
        <x:v>98446.0359237491</x:v>
      </x:c>
      <x:c r="S26" s="12">
        <x:v>293020.511100507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113563</x:v>
      </x:c>
      <x:c r="B27" s="1">
        <x:v>44316.5048439815</x:v>
      </x:c>
      <x:c r="C27" s="6">
        <x:v>8.33943082833333</x:v>
      </x:c>
      <x:c r="D27" s="14" t="s">
        <x:v>77</x:v>
      </x:c>
      <x:c r="E27" s="15">
        <x:v>44243.5085017708</x:v>
      </x:c>
      <x:c r="F27" t="s">
        <x:v>82</x:v>
      </x:c>
      <x:c r="G27" s="6">
        <x:v>263.29275516593</x:v>
      </x:c>
      <x:c r="H27" t="s">
        <x:v>83</x:v>
      </x:c>
      <x:c r="I27" s="6">
        <x:v>13.7306818403877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22.852</x:v>
      </x:c>
      <x:c r="R27" s="8">
        <x:v>98422.8400273091</x:v>
      </x:c>
      <x:c r="S27" s="12">
        <x:v>293006.625960792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113573</x:v>
      </x:c>
      <x:c r="B28" s="1">
        <x:v>44316.5050753819</x:v>
      </x:c>
      <x:c r="C28" s="6">
        <x:v>8.67266049833333</x:v>
      </x:c>
      <x:c r="D28" s="14" t="s">
        <x:v>77</x:v>
      </x:c>
      <x:c r="E28" s="15">
        <x:v>44243.5085017708</x:v>
      </x:c>
      <x:c r="F28" t="s">
        <x:v>82</x:v>
      </x:c>
      <x:c r="G28" s="6">
        <x:v>263.495385897993</x:v>
      </x:c>
      <x:c r="H28" t="s">
        <x:v>83</x:v>
      </x:c>
      <x:c r="I28" s="6">
        <x:v>13.7306818403877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22.843</x:v>
      </x:c>
      <x:c r="R28" s="8">
        <x:v>98395.5528194398</x:v>
      </x:c>
      <x:c r="S28" s="12">
        <x:v>293003.549315007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113583</x:v>
      </x:c>
      <x:c r="B29" s="1">
        <x:v>44316.5053072106</x:v>
      </x:c>
      <x:c r="C29" s="6">
        <x:v>9.00647817166667</x:v>
      </x:c>
      <x:c r="D29" s="14" t="s">
        <x:v>77</x:v>
      </x:c>
      <x:c r="E29" s="15">
        <x:v>44243.5085017708</x:v>
      </x:c>
      <x:c r="F29" t="s">
        <x:v>82</x:v>
      </x:c>
      <x:c r="G29" s="6">
        <x:v>263.512275581506</x:v>
      </x:c>
      <x:c r="H29" t="s">
        <x:v>83</x:v>
      </x:c>
      <x:c r="I29" s="6">
        <x:v>13.7368159415973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22.84</x:v>
      </x:c>
      <x:c r="R29" s="8">
        <x:v>98373.5989188226</x:v>
      </x:c>
      <x:c r="S29" s="12">
        <x:v>293003.468153453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113593</x:v>
      </x:c>
      <x:c r="B30" s="1">
        <x:v>44316.5055385069</x:v>
      </x:c>
      <x:c r="C30" s="6">
        <x:v>9.33956179333333</x:v>
      </x:c>
      <x:c r="D30" s="14" t="s">
        <x:v>77</x:v>
      </x:c>
      <x:c r="E30" s="15">
        <x:v>44243.5085017708</x:v>
      </x:c>
      <x:c r="F30" t="s">
        <x:v>82</x:v>
      </x:c>
      <x:c r="G30" s="6">
        <x:v>263.551706228101</x:v>
      </x:c>
      <x:c r="H30" t="s">
        <x:v>83</x:v>
      </x:c>
      <x:c r="I30" s="6">
        <x:v>13.742950053972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22.836</x:v>
      </x:c>
      <x:c r="R30" s="8">
        <x:v>98347.2696845816</x:v>
      </x:c>
      <x:c r="S30" s="12">
        <x:v>292992.380896431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113603</x:v>
      </x:c>
      <x:c r="B31" s="1">
        <x:v>44316.5057697569</x:v>
      </x:c>
      <x:c r="C31" s="6">
        <x:v>9.67254494</x:v>
      </x:c>
      <x:c r="D31" s="14" t="s">
        <x:v>77</x:v>
      </x:c>
      <x:c r="E31" s="15">
        <x:v>44243.5085017708</x:v>
      </x:c>
      <x:c r="F31" t="s">
        <x:v>82</x:v>
      </x:c>
      <x:c r="G31" s="6">
        <x:v>263.596776566876</x:v>
      </x:c>
      <x:c r="H31" t="s">
        <x:v>83</x:v>
      </x:c>
      <x:c r="I31" s="6">
        <x:v>13.742950053972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22.834</x:v>
      </x:c>
      <x:c r="R31" s="8">
        <x:v>98333.5453315862</x:v>
      </x:c>
      <x:c r="S31" s="12">
        <x:v>292991.725978102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113613</x:v>
      </x:c>
      <x:c r="B32" s="1">
        <x:v>44316.5060015393</x:v>
      </x:c>
      <x:c r="C32" s="6">
        <x:v>10.00634957</x:v>
      </x:c>
      <x:c r="D32" s="14" t="s">
        <x:v>77</x:v>
      </x:c>
      <x:c r="E32" s="15">
        <x:v>44243.5085017708</x:v>
      </x:c>
      <x:c r="F32" t="s">
        <x:v>82</x:v>
      </x:c>
      <x:c r="G32" s="6">
        <x:v>263.730479993402</x:v>
      </x:c>
      <x:c r="H32" t="s">
        <x:v>83</x:v>
      </x:c>
      <x:c r="I32" s="6">
        <x:v>13.749084177512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22.826</x:v>
      </x:c>
      <x:c r="R32" s="8">
        <x:v>98303.6489385094</x:v>
      </x:c>
      <x:c r="S32" s="12">
        <x:v>292981.888889972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113623</x:v>
      </x:c>
      <x:c r="B33" s="1">
        <x:v>44316.5062329514</x:v>
      </x:c>
      <x:c r="C33" s="6">
        <x:v>10.3395286</x:v>
      </x:c>
      <x:c r="D33" s="14" t="s">
        <x:v>77</x:v>
      </x:c>
      <x:c r="E33" s="15">
        <x:v>44243.5085017708</x:v>
      </x:c>
      <x:c r="F33" t="s">
        <x:v>82</x:v>
      </x:c>
      <x:c r="G33" s="6">
        <x:v>263.771532068465</x:v>
      </x:c>
      <x:c r="H33" t="s">
        <x:v>83</x:v>
      </x:c>
      <x:c r="I33" s="6">
        <x:v>13.749084177512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22.824</x:v>
      </x:c>
      <x:c r="R33" s="8">
        <x:v>98290.9971723502</x:v>
      </x:c>
      <x:c r="S33" s="12">
        <x:v>292972.132438489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113633</x:v>
      </x:c>
      <x:c r="B34" s="1">
        <x:v>44316.5064646644</x:v>
      </x:c>
      <x:c r="C34" s="6">
        <x:v>10.6732502983333</x:v>
      </x:c>
      <x:c r="D34" s="14" t="s">
        <x:v>77</x:v>
      </x:c>
      <x:c r="E34" s="15">
        <x:v>44243.5085017708</x:v>
      </x:c>
      <x:c r="F34" t="s">
        <x:v>82</x:v>
      </x:c>
      <x:c r="G34" s="6">
        <x:v>263.861777382074</x:v>
      </x:c>
      <x:c r="H34" t="s">
        <x:v>83</x:v>
      </x:c>
      <x:c r="I34" s="6">
        <x:v>13.749084177512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22.82</x:v>
      </x:c>
      <x:c r="R34" s="8">
        <x:v>98268.2953564314</x:v>
      </x:c>
      <x:c r="S34" s="12">
        <x:v>292971.041108703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113643</x:v>
      </x:c>
      <x:c r="B35" s="1">
        <x:v>44316.5066959838</x:v>
      </x:c>
      <x:c r="C35" s="6">
        <x:v>11.006353565</x:v>
      </x:c>
      <x:c r="D35" s="14" t="s">
        <x:v>77</x:v>
      </x:c>
      <x:c r="E35" s="15">
        <x:v>44243.5085017708</x:v>
      </x:c>
      <x:c r="F35" t="s">
        <x:v>82</x:v>
      </x:c>
      <x:c r="G35" s="6">
        <x:v>263.775589274517</x:v>
      </x:c>
      <x:c r="H35" t="s">
        <x:v>83</x:v>
      </x:c>
      <x:c r="I35" s="6">
        <x:v>13.749084177512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22.824</x:v>
      </x:c>
      <x:c r="R35" s="8">
        <x:v>98256.935641531</x:v>
      </x:c>
      <x:c r="S35" s="12">
        <x:v>292970.616899541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113653</x:v>
      </x:c>
      <x:c r="B36" s="1">
        <x:v>44316.5069271644</x:v>
      </x:c>
      <x:c r="C36" s="6">
        <x:v>11.339215995</x:v>
      </x:c>
      <x:c r="D36" s="14" t="s">
        <x:v>77</x:v>
      </x:c>
      <x:c r="E36" s="15">
        <x:v>44243.5085017708</x:v>
      </x:c>
      <x:c r="F36" t="s">
        <x:v>82</x:v>
      </x:c>
      <x:c r="G36" s="6">
        <x:v>263.980252919201</x:v>
      </x:c>
      <x:c r="H36" t="s">
        <x:v>83</x:v>
      </x:c>
      <x:c r="I36" s="6">
        <x:v>13.742950053972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22.817</x:v>
      </x:c>
      <x:c r="R36" s="8">
        <x:v>98233.9854890937</x:v>
      </x:c>
      <x:c r="S36" s="12">
        <x:v>292971.252534714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113663</x:v>
      </x:c>
      <x:c r="B37" s="1">
        <x:v>44316.5071590278</x:v>
      </x:c>
      <x:c r="C37" s="6">
        <x:v>11.6731125033333</x:v>
      </x:c>
      <x:c r="D37" s="14" t="s">
        <x:v>77</x:v>
      </x:c>
      <x:c r="E37" s="15">
        <x:v>44243.5085017708</x:v>
      </x:c>
      <x:c r="F37" t="s">
        <x:v>82</x:v>
      </x:c>
      <x:c r="G37" s="6">
        <x:v>263.929485999431</x:v>
      </x:c>
      <x:c r="H37" t="s">
        <x:v>83</x:v>
      </x:c>
      <x:c r="I37" s="6">
        <x:v>13.749084177512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22.817</x:v>
      </x:c>
      <x:c r="R37" s="8">
        <x:v>98221.1412352194</x:v>
      </x:c>
      <x:c r="S37" s="12">
        <x:v>292969.707392376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113673</x:v>
      </x:c>
      <x:c r="B38" s="1">
        <x:v>44316.5073902431</x:v>
      </x:c>
      <x:c r="C38" s="6">
        <x:v>12.0060873266667</x:v>
      </x:c>
      <x:c r="D38" s="14" t="s">
        <x:v>77</x:v>
      </x:c>
      <x:c r="E38" s="15">
        <x:v>44243.5085017708</x:v>
      </x:c>
      <x:c r="F38" t="s">
        <x:v>82</x:v>
      </x:c>
      <x:c r="G38" s="6">
        <x:v>263.99160623904</x:v>
      </x:c>
      <x:c r="H38" t="s">
        <x:v>83</x:v>
      </x:c>
      <x:c r="I38" s="6">
        <x:v>13.7552183122175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22.812</x:v>
      </x:c>
      <x:c r="R38" s="8">
        <x:v>98209.5753397512</x:v>
      </x:c>
      <x:c r="S38" s="12">
        <x:v>292957.214559945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113683</x:v>
      </x:c>
      <x:c r="B39" s="1">
        <x:v>44316.5076215625</x:v>
      </x:c>
      <x:c r="C39" s="6">
        <x:v>12.3391488666667</x:v>
      </x:c>
      <x:c r="D39" s="14" t="s">
        <x:v>77</x:v>
      </x:c>
      <x:c r="E39" s="15">
        <x:v>44243.5085017708</x:v>
      </x:c>
      <x:c r="F39" t="s">
        <x:v>82</x:v>
      </x:c>
      <x:c r="G39" s="6">
        <x:v>264.127131439</x:v>
      </x:c>
      <x:c r="H39" t="s">
        <x:v>83</x:v>
      </x:c>
      <x:c r="I39" s="6">
        <x:v>13.7552183122175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22.806</x:v>
      </x:c>
      <x:c r="R39" s="8">
        <x:v>98191.9098911201</x:v>
      </x:c>
      <x:c r="S39" s="12">
        <x:v>292957.220847352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113693</x:v>
      </x:c>
      <x:c r="B40" s="1">
        <x:v>44316.5078534722</x:v>
      </x:c>
      <x:c r="C40" s="6">
        <x:v>12.673142085</x:v>
      </x:c>
      <x:c r="D40" s="14" t="s">
        <x:v>77</x:v>
      </x:c>
      <x:c r="E40" s="15">
        <x:v>44243.5085017708</x:v>
      </x:c>
      <x:c r="F40" t="s">
        <x:v>82</x:v>
      </x:c>
      <x:c r="G40" s="6">
        <x:v>264.053756144466</x:v>
      </x:c>
      <x:c r="H40" t="s">
        <x:v>83</x:v>
      </x:c>
      <x:c r="I40" s="6">
        <x:v>13.7613524580879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22.807</x:v>
      </x:c>
      <x:c r="R40" s="8">
        <x:v>98172.2626530045</x:v>
      </x:c>
      <x:c r="S40" s="12">
        <x:v>292941.319630749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113703</x:v>
      </x:c>
      <x:c r="B41" s="1">
        <x:v>44316.508084838</x:v>
      </x:c>
      <x:c r="C41" s="6">
        <x:v>13.0062983783333</x:v>
      </x:c>
      <x:c r="D41" s="14" t="s">
        <x:v>77</x:v>
      </x:c>
      <x:c r="E41" s="15">
        <x:v>44243.5085017708</x:v>
      </x:c>
      <x:c r="F41" t="s">
        <x:v>82</x:v>
      </x:c>
      <x:c r="G41" s="6">
        <x:v>264.14412662002</x:v>
      </x:c>
      <x:c r="H41" t="s">
        <x:v>83</x:v>
      </x:c>
      <x:c r="I41" s="6">
        <x:v>13.7613524580879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22.803</x:v>
      </x:c>
      <x:c r="R41" s="8">
        <x:v>98164.9764241994</x:v>
      </x:c>
      <x:c r="S41" s="12">
        <x:v>292942.167393519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113713</x:v>
      </x:c>
      <x:c r="B42" s="1">
        <x:v>44316.5083163194</x:v>
      </x:c>
      <x:c r="C42" s="6">
        <x:v>13.33960961</x:v>
      </x:c>
      <x:c r="D42" s="14" t="s">
        <x:v>77</x:v>
      </x:c>
      <x:c r="E42" s="15">
        <x:v>44243.5085017708</x:v>
      </x:c>
      <x:c r="F42" t="s">
        <x:v>82</x:v>
      </x:c>
      <x:c r="G42" s="6">
        <x:v>264.076345238322</x:v>
      </x:c>
      <x:c r="H42" t="s">
        <x:v>83</x:v>
      </x:c>
      <x:c r="I42" s="6">
        <x:v>13.7613524580879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22.806</x:v>
      </x:c>
      <x:c r="R42" s="8">
        <x:v>98152.9822375543</x:v>
      </x:c>
      <x:c r="S42" s="12">
        <x:v>292941.381688961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113723</x:v>
      </x:c>
      <x:c r="B43" s="1">
        <x:v>44316.5085476505</x:v>
      </x:c>
      <x:c r="C43" s="6">
        <x:v>13.67271587</x:v>
      </x:c>
      <x:c r="D43" s="14" t="s">
        <x:v>77</x:v>
      </x:c>
      <x:c r="E43" s="15">
        <x:v>44243.5085017708</x:v>
      </x:c>
      <x:c r="F43" t="s">
        <x:v>82</x:v>
      </x:c>
      <x:c r="G43" s="6">
        <x:v>264.183732385071</x:v>
      </x:c>
      <x:c r="H43" t="s">
        <x:v>83</x:v>
      </x:c>
      <x:c r="I43" s="6">
        <x:v>13.7674866151237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22.799</x:v>
      </x:c>
      <x:c r="R43" s="8">
        <x:v>98137.7547437611</x:v>
      </x:c>
      <x:c r="S43" s="12">
        <x:v>292933.37746527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113733</x:v>
      </x:c>
      <x:c r="B44" s="1">
        <x:v>44316.5087793981</x:v>
      </x:c>
      <x:c r="C44" s="6">
        <x:v>14.0064514516667</x:v>
      </x:c>
      <x:c r="D44" s="14" t="s">
        <x:v>77</x:v>
      </x:c>
      <x:c r="E44" s="15">
        <x:v>44243.5085017708</x:v>
      </x:c>
      <x:c r="F44" t="s">
        <x:v>82</x:v>
      </x:c>
      <x:c r="G44" s="6">
        <x:v>264.110347217054</x:v>
      </x:c>
      <x:c r="H44" t="s">
        <x:v>83</x:v>
      </x:c>
      <x:c r="I44" s="6">
        <x:v>13.773620783325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</x:v>
      </x:c>
      <x:c r="R44" s="8">
        <x:v>98135.4107283646</x:v>
      </x:c>
      <x:c r="S44" s="12">
        <x:v>292941.572092697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113743</x:v>
      </x:c>
      <x:c r="B45" s="1">
        <x:v>44316.5090107292</x:v>
      </x:c>
      <x:c r="C45" s="6">
        <x:v>14.33958032</x:v>
      </x:c>
      <x:c r="D45" s="14" t="s">
        <x:v>77</x:v>
      </x:c>
      <x:c r="E45" s="15">
        <x:v>44243.5085017708</x:v>
      </x:c>
      <x:c r="F45" t="s">
        <x:v>82</x:v>
      </x:c>
      <x:c r="G45" s="6">
        <x:v>264.228941909223</x:v>
      </x:c>
      <x:c r="H45" t="s">
        <x:v>83</x:v>
      </x:c>
      <x:c r="I45" s="6">
        <x:v>13.7674866151237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22.797</x:v>
      </x:c>
      <x:c r="R45" s="8">
        <x:v>98124.6638319126</x:v>
      </x:c>
      <x:c r="S45" s="12">
        <x:v>292927.126658074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113753</x:v>
      </x:c>
      <x:c r="B46" s="1">
        <x:v>44316.5092423264</x:v>
      </x:c>
      <x:c r="C46" s="6">
        <x:v>14.6730744383333</x:v>
      </x:c>
      <x:c r="D46" s="14" t="s">
        <x:v>77</x:v>
      </x:c>
      <x:c r="E46" s="15">
        <x:v>44243.5085017708</x:v>
      </x:c>
      <x:c r="F46" t="s">
        <x:v>82</x:v>
      </x:c>
      <x:c r="G46" s="6">
        <x:v>264.178145032598</x:v>
      </x:c>
      <x:c r="H46" t="s">
        <x:v>83</x:v>
      </x:c>
      <x:c r="I46" s="6">
        <x:v>13.773620783325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22.797</x:v>
      </x:c>
      <x:c r="R46" s="8">
        <x:v>98113.8832925286</x:v>
      </x:c>
      <x:c r="S46" s="12">
        <x:v>292930.127571473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113763</x:v>
      </x:c>
      <x:c r="B47" s="1">
        <x:v>44316.5094738079</x:v>
      </x:c>
      <x:c r="C47" s="6">
        <x:v>15.0064010616667</x:v>
      </x:c>
      <x:c r="D47" s="14" t="s">
        <x:v>77</x:v>
      </x:c>
      <x:c r="E47" s="15">
        <x:v>44243.5085017708</x:v>
      </x:c>
      <x:c r="F47" t="s">
        <x:v>82</x:v>
      </x:c>
      <x:c r="G47" s="6">
        <x:v>264.172563902208</x:v>
      </x:c>
      <x:c r="H47" t="s">
        <x:v>83</x:v>
      </x:c>
      <x:c r="I47" s="6">
        <x:v>13.7797549626921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22.795</x:v>
      </x:c>
      <x:c r="R47" s="8">
        <x:v>98094.393414044</x:v>
      </x:c>
      <x:c r="S47" s="12">
        <x:v>292930.195418327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113773</x:v>
      </x:c>
      <x:c r="B48" s="1">
        <x:v>44316.5097050579</x:v>
      </x:c>
      <x:c r="C48" s="6">
        <x:v>15.3393992083333</x:v>
      </x:c>
      <x:c r="D48" s="14" t="s">
        <x:v>77</x:v>
      </x:c>
      <x:c r="E48" s="15">
        <x:v>44243.5085017708</x:v>
      </x:c>
      <x:c r="F48" t="s">
        <x:v>82</x:v>
      </x:c>
      <x:c r="G48" s="6">
        <x:v>264.268575048253</x:v>
      </x:c>
      <x:c r="H48" t="s">
        <x:v>83</x:v>
      </x:c>
      <x:c r="I48" s="6">
        <x:v>13.773620783325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22.793</x:v>
      </x:c>
      <x:c r="R48" s="8">
        <x:v>98088.5762506173</x:v>
      </x:c>
      <x:c r="S48" s="12">
        <x:v>292926.109524375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113783</x:v>
      </x:c>
      <x:c r="B49" s="1">
        <x:v>44316.5099368056</x:v>
      </x:c>
      <x:c r="C49" s="6">
        <x:v>15.6731130033333</x:v>
      </x:c>
      <x:c r="D49" s="14" t="s">
        <x:v>77</x:v>
      </x:c>
      <x:c r="E49" s="15">
        <x:v>44243.5085017708</x:v>
      </x:c>
      <x:c r="F49" t="s">
        <x:v>82</x:v>
      </x:c>
      <x:c r="G49" s="6">
        <x:v>264.268575048253</x:v>
      </x:c>
      <x:c r="H49" t="s">
        <x:v>83</x:v>
      </x:c>
      <x:c r="I49" s="6">
        <x:v>13.773620783325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22.793</x:v>
      </x:c>
      <x:c r="R49" s="8">
        <x:v>98084.5907157145</x:v>
      </x:c>
      <x:c r="S49" s="12">
        <x:v>292938.438409456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113793</x:v>
      </x:c>
      <x:c r="B50" s="1">
        <x:v>44316.5101680556</x:v>
      </x:c>
      <x:c r="C50" s="6">
        <x:v>16.0061070983333</x:v>
      </x:c>
      <x:c r="D50" s="14" t="s">
        <x:v>77</x:v>
      </x:c>
      <x:c r="E50" s="15">
        <x:v>44243.5085017708</x:v>
      </x:c>
      <x:c r="F50" t="s">
        <x:v>82</x:v>
      </x:c>
      <x:c r="G50" s="6">
        <x:v>264.262995478757</x:v>
      </x:c>
      <x:c r="H50" t="s">
        <x:v>83</x:v>
      </x:c>
      <x:c r="I50" s="6">
        <x:v>13.7797549626921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22.791</x:v>
      </x:c>
      <x:c r="R50" s="8">
        <x:v>98074.9788320856</x:v>
      </x:c>
      <x:c r="S50" s="12">
        <x:v>292935.47359388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113803</x:v>
      </x:c>
      <x:c r="B51" s="1">
        <x:v>44316.5103995718</x:v>
      </x:c>
      <x:c r="C51" s="6">
        <x:v>16.3395186283333</x:v>
      </x:c>
      <x:c r="D51" s="14" t="s">
        <x:v>77</x:v>
      </x:c>
      <x:c r="E51" s="15">
        <x:v>44243.5085017708</x:v>
      </x:c>
      <x:c r="F51" t="s">
        <x:v>82</x:v>
      </x:c>
      <x:c r="G51" s="6">
        <x:v>264.234810317889</x:v>
      </x:c>
      <x:c r="H51" t="s">
        <x:v>83</x:v>
      </x:c>
      <x:c r="I51" s="6">
        <x:v>13.7858891532242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22.79</x:v>
      </x:c>
      <x:c r="R51" s="8">
        <x:v>98067.1076975499</x:v>
      </x:c>
      <x:c r="S51" s="12">
        <x:v>292923.142768236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113813</x:v>
      </x:c>
      <x:c r="B52" s="1">
        <x:v>44316.510631331</x:v>
      </x:c>
      <x:c r="C52" s="6">
        <x:v>16.6732546866667</x:v>
      </x:c>
      <x:c r="D52" s="14" t="s">
        <x:v>77</x:v>
      </x:c>
      <x:c r="E52" s="15">
        <x:v>44243.5085017708</x:v>
      </x:c>
      <x:c r="F52" t="s">
        <x:v>82</x:v>
      </x:c>
      <x:c r="G52" s="6">
        <x:v>264.234810317889</x:v>
      </x:c>
      <x:c r="H52" t="s">
        <x:v>83</x:v>
      </x:c>
      <x:c r="I52" s="6">
        <x:v>13.7858891532242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22.79</x:v>
      </x:c>
      <x:c r="R52" s="8">
        <x:v>98077.3711109831</x:v>
      </x:c>
      <x:c r="S52" s="12">
        <x:v>292914.30819042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113823</x:v>
      </x:c>
      <x:c r="B53" s="1">
        <x:v>44316.5108626157</x:v>
      </x:c>
      <x:c r="C53" s="6">
        <x:v>17.0062760233333</x:v>
      </x:c>
      <x:c r="D53" s="14" t="s">
        <x:v>77</x:v>
      </x:c>
      <x:c r="E53" s="15">
        <x:v>44243.5085017708</x:v>
      </x:c>
      <x:c r="F53" t="s">
        <x:v>82</x:v>
      </x:c>
      <x:c r="G53" s="6">
        <x:v>264.28003630116</x:v>
      </x:c>
      <x:c r="H53" t="s">
        <x:v>83</x:v>
      </x:c>
      <x:c r="I53" s="6">
        <x:v>13.7858891532242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22.788</x:v>
      </x:c>
      <x:c r="R53" s="8">
        <x:v>98060.2874035981</x:v>
      </x:c>
      <x:c r="S53" s="12">
        <x:v>292916.229171691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113833</x:v>
      </x:c>
      <x:c r="B54" s="1">
        <x:v>44316.5110939815</x:v>
      </x:c>
      <x:c r="C54" s="6">
        <x:v>17.3394765683333</x:v>
      </x:c>
      <x:c r="D54" s="14" t="s">
        <x:v>77</x:v>
      </x:c>
      <x:c r="E54" s="15">
        <x:v>44243.5085017708</x:v>
      </x:c>
      <x:c r="F54" t="s">
        <x:v>82</x:v>
      </x:c>
      <x:c r="G54" s="6">
        <x:v>264.138817506608</x:v>
      </x:c>
      <x:c r="H54" t="s">
        <x:v>83</x:v>
      </x:c>
      <x:c r="I54" s="6">
        <x:v>13.7920233549221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22.792</x:v>
      </x:c>
      <x:c r="R54" s="8">
        <x:v>98057.9032363228</x:v>
      </x:c>
      <x:c r="S54" s="12">
        <x:v>292902.772918288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113843</x:v>
      </x:c>
      <x:c r="B55" s="1">
        <x:v>44316.5113253125</x:v>
      </x:c>
      <x:c r="C55" s="6">
        <x:v>17.6725418433333</x:v>
      </x:c>
      <x:c r="D55" s="14" t="s">
        <x:v>77</x:v>
      </x:c>
      <x:c r="E55" s="15">
        <x:v>44243.5085017708</x:v>
      </x:c>
      <x:c r="F55" t="s">
        <x:v>82</x:v>
      </x:c>
      <x:c r="G55" s="6">
        <x:v>264.127697989762</x:v>
      </x:c>
      <x:c r="H55" t="s">
        <x:v>83</x:v>
      </x:c>
      <x:c r="I55" s="6">
        <x:v>13.8042917918151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22.788</x:v>
      </x:c>
      <x:c r="R55" s="8">
        <x:v>98054.727844695</x:v>
      </x:c>
      <x:c r="S55" s="12">
        <x:v>292891.261828862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113853</x:v>
      </x:c>
      <x:c r="B56" s="1">
        <x:v>44316.5115567477</x:v>
      </x:c>
      <x:c r="C56" s="6">
        <x:v>18.0058408883333</x:v>
      </x:c>
      <x:c r="D56" s="14" t="s">
        <x:v>77</x:v>
      </x:c>
      <x:c r="E56" s="15">
        <x:v>44243.5085017708</x:v>
      </x:c>
      <x:c r="F56" t="s">
        <x:v>82</x:v>
      </x:c>
      <x:c r="G56" s="6">
        <x:v>264.251855008387</x:v>
      </x:c>
      <x:c r="H56" t="s">
        <x:v>83</x:v>
      </x:c>
      <x:c r="I56" s="6">
        <x:v>13.7920233549221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22.787</x:v>
      </x:c>
      <x:c r="R56" s="8">
        <x:v>98054.7876731569</x:v>
      </x:c>
      <x:c r="S56" s="12">
        <x:v>292890.420895986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113863</x:v>
      </x:c>
      <x:c r="B57" s="1">
        <x:v>44316.5117885764</x:v>
      </x:c>
      <x:c r="C57" s="6">
        <x:v>18.339681475</x:v>
      </x:c>
      <x:c r="D57" s="14" t="s">
        <x:v>77</x:v>
      </x:c>
      <x:c r="E57" s="15">
        <x:v>44243.5085017708</x:v>
      </x:c>
      <x:c r="F57" t="s">
        <x:v>82</x:v>
      </x:c>
      <x:c r="G57" s="6">
        <x:v>264.184025448277</x:v>
      </x:c>
      <x:c r="H57" t="s">
        <x:v>83</x:v>
      </x:c>
      <x:c r="I57" s="6">
        <x:v>13.7920233549221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22.79</x:v>
      </x:c>
      <x:c r="R57" s="8">
        <x:v>98044.3214599416</x:v>
      </x:c>
      <x:c r="S57" s="12">
        <x:v>292884.273387276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113873</x:v>
      </x:c>
      <x:c r="B58" s="1">
        <x:v>44316.5120199884</x:v>
      </x:c>
      <x:c r="C58" s="6">
        <x:v>18.6728609433333</x:v>
      </x:c>
      <x:c r="D58" s="14" t="s">
        <x:v>77</x:v>
      </x:c>
      <x:c r="E58" s="15">
        <x:v>44243.5085017708</x:v>
      </x:c>
      <x:c r="F58" t="s">
        <x:v>82</x:v>
      </x:c>
      <x:c r="G58" s="6">
        <x:v>264.105096763359</x:v>
      </x:c>
      <x:c r="H58" t="s">
        <x:v>83</x:v>
      </x:c>
      <x:c r="I58" s="6">
        <x:v>13.8042917918151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22.789</x:v>
      </x:c>
      <x:c r="R58" s="8">
        <x:v>98053.3464488201</x:v>
      </x:c>
      <x:c r="S58" s="12">
        <x:v>292889.61249232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113883</x:v>
      </x:c>
      <x:c r="B59" s="1">
        <x:v>44316.5122512384</x:v>
      </x:c>
      <x:c r="C59" s="6">
        <x:v>19.0058775083333</x:v>
      </x:c>
      <x:c r="D59" s="14" t="s">
        <x:v>77</x:v>
      </x:c>
      <x:c r="E59" s="15">
        <x:v>44243.5085017708</x:v>
      </x:c>
      <x:c r="F59" t="s">
        <x:v>82</x:v>
      </x:c>
      <x:c r="G59" s="6">
        <x:v>264.076946665362</x:v>
      </x:c>
      <x:c r="H59" t="s">
        <x:v>83</x:v>
      </x:c>
      <x:c r="I59" s="6">
        <x:v>13.8104260270106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22.788</x:v>
      </x:c>
      <x:c r="R59" s="8">
        <x:v>98038.3117213623</x:v>
      </x:c>
      <x:c r="S59" s="12">
        <x:v>292887.904227231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113893</x:v>
      </x:c>
      <x:c r="B60" s="1">
        <x:v>44316.5124831018</x:v>
      </x:c>
      <x:c r="C60" s="6">
        <x:v>19.339804295</x:v>
      </x:c>
      <x:c r="D60" s="14" t="s">
        <x:v>77</x:v>
      </x:c>
      <x:c r="E60" s="15">
        <x:v>44243.5085017708</x:v>
      </x:c>
      <x:c r="F60" t="s">
        <x:v>82</x:v>
      </x:c>
      <x:c r="G60" s="6">
        <x:v>264.150301568841</x:v>
      </x:c>
      <x:c r="H60" t="s">
        <x:v>83</x:v>
      </x:c>
      <x:c r="I60" s="6">
        <x:v>13.8042917918151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22.787</x:v>
      </x:c>
      <x:c r="R60" s="8">
        <x:v>98040.4379274476</x:v>
      </x:c>
      <x:c r="S60" s="12">
        <x:v>292875.387279757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113903</x:v>
      </x:c>
      <x:c r="B61" s="1">
        <x:v>44316.5127144676</x:v>
      </x:c>
      <x:c r="C61" s="6">
        <x:v>19.6729766933333</x:v>
      </x:c>
      <x:c r="D61" s="14" t="s">
        <x:v>77</x:v>
      </x:c>
      <x:c r="E61" s="15">
        <x:v>44243.5085017708</x:v>
      </x:c>
      <x:c r="F61" t="s">
        <x:v>82</x:v>
      </x:c>
      <x:c r="G61" s="6">
        <x:v>264.122147551912</x:v>
      </x:c>
      <x:c r="H61" t="s">
        <x:v>83</x:v>
      </x:c>
      <x:c r="I61" s="6">
        <x:v>13.8104260270106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22.786</x:v>
      </x:c>
      <x:c r="R61" s="8">
        <x:v>98041.2518825813</x:v>
      </x:c>
      <x:c r="S61" s="12">
        <x:v>292886.709654465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113913</x:v>
      </x:c>
      <x:c r="B62" s="1">
        <x:v>44316.5129458681</x:v>
      </x:c>
      <x:c r="C62" s="6">
        <x:v>20.0061683866667</x:v>
      </x:c>
      <x:c r="D62" s="14" t="s">
        <x:v>77</x:v>
      </x:c>
      <x:c r="E62" s="15">
        <x:v>44243.5085017708</x:v>
      </x:c>
      <x:c r="F62" t="s">
        <x:v>82</x:v>
      </x:c>
      <x:c r="G62" s="6">
        <x:v>264.054349750597</x:v>
      </x:c>
      <x:c r="H62" t="s">
        <x:v>83</x:v>
      </x:c>
      <x:c r="I62" s="6">
        <x:v>13.8104260270106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22.789</x:v>
      </x:c>
      <x:c r="R62" s="8">
        <x:v>98043.9908533798</x:v>
      </x:c>
      <x:c r="S62" s="12">
        <x:v>292880.326332996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113923</x:v>
      </x:c>
      <x:c r="B63" s="1">
        <x:v>44316.5131773148</x:v>
      </x:c>
      <x:c r="C63" s="6">
        <x:v>20.3394534233333</x:v>
      </x:c>
      <x:c r="D63" s="14" t="s">
        <x:v>77</x:v>
      </x:c>
      <x:c r="E63" s="15">
        <x:v>44243.5085017708</x:v>
      </x:c>
      <x:c r="F63" t="s">
        <x:v>82</x:v>
      </x:c>
      <x:c r="G63" s="6">
        <x:v>264.009162976419</x:v>
      </x:c>
      <x:c r="H63" t="s">
        <x:v>83</x:v>
      </x:c>
      <x:c r="I63" s="6">
        <x:v>13.8104260270106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22.791</x:v>
      </x:c>
      <x:c r="R63" s="8">
        <x:v>98040.9267848647</x:v>
      </x:c>
      <x:c r="S63" s="12">
        <x:v>292871.696073935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113933</x:v>
      </x:c>
      <x:c r="B64" s="1">
        <x:v>44316.5134087616</x:v>
      </x:c>
      <x:c r="C64" s="6">
        <x:v>20.6726972733333</x:v>
      </x:c>
      <x:c r="D64" s="14" t="s">
        <x:v>77</x:v>
      </x:c>
      <x:c r="E64" s="15">
        <x:v>44243.5085017708</x:v>
      </x:c>
      <x:c r="F64" t="s">
        <x:v>82</x:v>
      </x:c>
      <x:c r="G64" s="6">
        <x:v>264.054349750597</x:v>
      </x:c>
      <x:c r="H64" t="s">
        <x:v>83</x:v>
      </x:c>
      <x:c r="I64" s="6">
        <x:v>13.8104260270106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22.789</x:v>
      </x:c>
      <x:c r="R64" s="8">
        <x:v>98034.416342931</x:v>
      </x:c>
      <x:c r="S64" s="12">
        <x:v>292876.432407481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113943</x:v>
      </x:c>
      <x:c r="B65" s="1">
        <x:v>44316.5136405903</x:v>
      </x:c>
      <x:c r="C65" s="6">
        <x:v>21.006591415</x:v>
      </x:c>
      <x:c r="D65" s="14" t="s">
        <x:v>77</x:v>
      </x:c>
      <x:c r="E65" s="15">
        <x:v>44243.5085017708</x:v>
      </x:c>
      <x:c r="F65" t="s">
        <x:v>82</x:v>
      </x:c>
      <x:c r="G65" s="6">
        <x:v>263.97548614908</x:v>
      </x:c>
      <x:c r="H65" t="s">
        <x:v>83</x:v>
      </x:c>
      <x:c r="I65" s="6">
        <x:v>13.8226945308979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22.788</x:v>
      </x:c>
      <x:c r="R65" s="8">
        <x:v>98036.0543768584</x:v>
      </x:c>
      <x:c r="S65" s="12">
        <x:v>292866.695127921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113953</x:v>
      </x:c>
      <x:c r="B66" s="1">
        <x:v>44316.5138720718</x:v>
      </x:c>
      <x:c r="C66" s="6">
        <x:v>21.3399222833333</x:v>
      </x:c>
      <x:c r="D66" s="14" t="s">
        <x:v>77</x:v>
      </x:c>
      <x:c r="E66" s="15">
        <x:v>44243.5085017708</x:v>
      </x:c>
      <x:c r="F66" t="s">
        <x:v>82</x:v>
      </x:c>
      <x:c r="G66" s="6">
        <x:v>263.97548614908</x:v>
      </x:c>
      <x:c r="H66" t="s">
        <x:v>83</x:v>
      </x:c>
      <x:c r="I66" s="6">
        <x:v>13.8226945308979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22.788</x:v>
      </x:c>
      <x:c r="R66" s="8">
        <x:v>98032.2054427701</x:v>
      </x:c>
      <x:c r="S66" s="12">
        <x:v>292865.005054988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113963</x:v>
      </x:c>
      <x:c r="B67" s="1">
        <x:v>44316.5141034375</x:v>
      </x:c>
      <x:c r="C67" s="6">
        <x:v>21.67309371</x:v>
      </x:c>
      <x:c r="D67" s="14" t="s">
        <x:v>77</x:v>
      </x:c>
      <x:c r="E67" s="15">
        <x:v>44243.5085017708</x:v>
      </x:c>
      <x:c r="F67" t="s">
        <x:v>82</x:v>
      </x:c>
      <x:c r="G67" s="6">
        <x:v>264.02066979355</x:v>
      </x:c>
      <x:c r="H67" t="s">
        <x:v>83</x:v>
      </x:c>
      <x:c r="I67" s="6">
        <x:v>13.8226945308979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22.786</x:v>
      </x:c>
      <x:c r="R67" s="8">
        <x:v>98034.7478879558</x:v>
      </x:c>
      <x:c r="S67" s="12">
        <x:v>292848.16630618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113973</x:v>
      </x:c>
      <x:c r="B68" s="1">
        <x:v>44316.5143348032</x:v>
      </x:c>
      <x:c r="C68" s="6">
        <x:v>22.006260585</x:v>
      </x:c>
      <x:c r="D68" s="14" t="s">
        <x:v>77</x:v>
      </x:c>
      <x:c r="E68" s="15">
        <x:v>44243.5085017708</x:v>
      </x:c>
      <x:c r="F68" t="s">
        <x:v>82</x:v>
      </x:c>
      <x:c r="G68" s="6">
        <x:v>263.952897854014</x:v>
      </x:c>
      <x:c r="H68" t="s">
        <x:v>83</x:v>
      </x:c>
      <x:c r="I68" s="6">
        <x:v>13.8226945308979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22.789</x:v>
      </x:c>
      <x:c r="R68" s="8">
        <x:v>98028.6980288534</x:v>
      </x:c>
      <x:c r="S68" s="12">
        <x:v>292847.11295244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113983</x:v>
      </x:c>
      <x:c r="B69" s="1">
        <x:v>44316.5145660532</x:v>
      </x:c>
      <x:c r="C69" s="6">
        <x:v>22.3392348633333</x:v>
      </x:c>
      <x:c r="D69" s="14" t="s">
        <x:v>77</x:v>
      </x:c>
      <x:c r="E69" s="15">
        <x:v>44243.5085017708</x:v>
      </x:c>
      <x:c r="F69" t="s">
        <x:v>82</x:v>
      </x:c>
      <x:c r="G69" s="6">
        <x:v>264.065862846033</x:v>
      </x:c>
      <x:c r="H69" t="s">
        <x:v>83</x:v>
      </x:c>
      <x:c r="I69" s="6">
        <x:v>13.8226945308979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22.784</x:v>
      </x:c>
      <x:c r="R69" s="8">
        <x:v>98031.2931230391</x:v>
      </x:c>
      <x:c r="S69" s="12">
        <x:v>292857.920549694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113993</x:v>
      </x:c>
      <x:c r="B70" s="1">
        <x:v>44316.5147979514</x:v>
      </x:c>
      <x:c r="C70" s="6">
        <x:v>22.6731517633333</x:v>
      </x:c>
      <x:c r="D70" s="14" t="s">
        <x:v>77</x:v>
      </x:c>
      <x:c r="E70" s="15">
        <x:v>44243.5085017708</x:v>
      </x:c>
      <x:c r="F70" t="s">
        <x:v>82</x:v>
      </x:c>
      <x:c r="G70" s="6">
        <x:v>263.896663799396</x:v>
      </x:c>
      <x:c r="H70" t="s">
        <x:v>83</x:v>
      </x:c>
      <x:c r="I70" s="6">
        <x:v>13.8349630794505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22.787</x:v>
      </x:c>
      <x:c r="R70" s="8">
        <x:v>98027.8066361076</x:v>
      </x:c>
      <x:c r="S70" s="12">
        <x:v>292842.788678586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114003</x:v>
      </x:c>
      <x:c r="B71" s="1">
        <x:v>44316.5150293634</x:v>
      </x:c>
      <x:c r="C71" s="6">
        <x:v>23.00638019</x:v>
      </x:c>
      <x:c r="D71" s="14" t="s">
        <x:v>77</x:v>
      </x:c>
      <x:c r="E71" s="15">
        <x:v>44243.5085017708</x:v>
      </x:c>
      <x:c r="F71" t="s">
        <x:v>82</x:v>
      </x:c>
      <x:c r="G71" s="6">
        <x:v>263.919248180746</x:v>
      </x:c>
      <x:c r="H71" t="s">
        <x:v>83</x:v>
      </x:c>
      <x:c r="I71" s="6">
        <x:v>13.8349630794505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22.786</x:v>
      </x:c>
      <x:c r="R71" s="8">
        <x:v>98023.3408777132</x:v>
      </x:c>
      <x:c r="S71" s="12">
        <x:v>292823.297231166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114013</x:v>
      </x:c>
      <x:c r="B72" s="1">
        <x:v>44316.5152604977</x:v>
      </x:c>
      <x:c r="C72" s="6">
        <x:v>23.3392605583333</x:v>
      </x:c>
      <x:c r="D72" s="14" t="s">
        <x:v>77</x:v>
      </x:c>
      <x:c r="E72" s="15">
        <x:v>44243.5085017708</x:v>
      </x:c>
      <x:c r="F72" t="s">
        <x:v>82</x:v>
      </x:c>
      <x:c r="G72" s="6">
        <x:v>263.919248180746</x:v>
      </x:c>
      <x:c r="H72" t="s">
        <x:v>83</x:v>
      </x:c>
      <x:c r="I72" s="6">
        <x:v>13.8349630794505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22.786</x:v>
      </x:c>
      <x:c r="R72" s="8">
        <x:v>98026.6509413305</x:v>
      </x:c>
      <x:c r="S72" s="12">
        <x:v>292843.205508354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114023</x:v>
      </x:c>
      <x:c r="B73" s="1">
        <x:v>44316.5154922801</x:v>
      </x:c>
      <x:c r="C73" s="6">
        <x:v>23.6730248616667</x:v>
      </x:c>
      <x:c r="D73" s="14" t="s">
        <x:v>77</x:v>
      </x:c>
      <x:c r="E73" s="15">
        <x:v>44243.5085017708</x:v>
      </x:c>
      <x:c r="F73" t="s">
        <x:v>82</x:v>
      </x:c>
      <x:c r="G73" s="6">
        <x:v>263.919248180746</x:v>
      </x:c>
      <x:c r="H73" t="s">
        <x:v>83</x:v>
      </x:c>
      <x:c r="I73" s="6">
        <x:v>13.8349630794505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22.786</x:v>
      </x:c>
      <x:c r="R73" s="8">
        <x:v>98026.7447893859</x:v>
      </x:c>
      <x:c r="S73" s="12">
        <x:v>292836.173028748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114033</x:v>
      </x:c>
      <x:c r="B74" s="1">
        <x:v>44316.5157236111</x:v>
      </x:c>
      <x:c r="C74" s="6">
        <x:v>24.0061385016667</x:v>
      </x:c>
      <x:c r="D74" s="14" t="s">
        <x:v>77</x:v>
      </x:c>
      <x:c r="E74" s="15">
        <x:v>44243.5085017708</x:v>
      </x:c>
      <x:c r="F74" t="s">
        <x:v>82</x:v>
      </x:c>
      <x:c r="G74" s="6">
        <x:v>263.800825240023</x:v>
      </x:c>
      <x:c r="H74" t="s">
        <x:v>83</x:v>
      </x:c>
      <x:c r="I74" s="6">
        <x:v>13.8410973704754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22.789</x:v>
      </x:c>
      <x:c r="R74" s="8">
        <x:v>98024.1417720791</x:v>
      </x:c>
      <x:c r="S74" s="12">
        <x:v>292825.817749071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114043</x:v>
      </x:c>
      <x:c r="B75" s="1">
        <x:v>44316.5159549421</x:v>
      </x:c>
      <x:c r="C75" s="6">
        <x:v>24.3392491783333</x:v>
      </x:c>
      <x:c r="D75" s="14" t="s">
        <x:v>77</x:v>
      </x:c>
      <x:c r="E75" s="15">
        <x:v>44243.5085017708</x:v>
      </x:c>
      <x:c r="F75" t="s">
        <x:v>82</x:v>
      </x:c>
      <x:c r="G75" s="6">
        <x:v>263.941834913205</x:v>
      </x:c>
      <x:c r="H75" t="s">
        <x:v>83</x:v>
      </x:c>
      <x:c r="I75" s="6">
        <x:v>13.8349630794505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22.785</x:v>
      </x:c>
      <x:c r="R75" s="8">
        <x:v>98022.8347383754</x:v>
      </x:c>
      <x:c r="S75" s="12">
        <x:v>292816.065241876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114053</x:v>
      </x:c>
      <x:c r="B76" s="1">
        <x:v>44316.5161864236</x:v>
      </x:c>
      <x:c r="C76" s="6">
        <x:v>24.6725652033333</x:v>
      </x:c>
      <x:c r="D76" s="14" t="s">
        <x:v>77</x:v>
      </x:c>
      <x:c r="E76" s="15">
        <x:v>44243.5085017708</x:v>
      </x:c>
      <x:c r="F76" t="s">
        <x:v>82</x:v>
      </x:c>
      <x:c r="G76" s="6">
        <x:v>263.8685584137</x:v>
      </x:c>
      <x:c r="H76" t="s">
        <x:v>83</x:v>
      </x:c>
      <x:c r="I76" s="6">
        <x:v>13.8410973704754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22.786</x:v>
      </x:c>
      <x:c r="R76" s="8">
        <x:v>98029.980232563</x:v>
      </x:c>
      <x:c r="S76" s="12">
        <x:v>292805.741989177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114063</x:v>
      </x:c>
      <x:c r="B77" s="1">
        <x:v>44316.5164183681</x:v>
      </x:c>
      <x:c r="C77" s="6">
        <x:v>25.0065616933333</x:v>
      </x:c>
      <x:c r="D77" s="14" t="s">
        <x:v>77</x:v>
      </x:c>
      <x:c r="E77" s="15">
        <x:v>44243.5085017708</x:v>
      </x:c>
      <x:c r="F77" t="s">
        <x:v>82</x:v>
      </x:c>
      <x:c r="G77" s="6">
        <x:v>263.840460784374</x:v>
      </x:c>
      <x:c r="H77" t="s">
        <x:v>83</x:v>
      </x:c>
      <x:c r="I77" s="6">
        <x:v>13.8472316726666</x:v>
      </x:c>
      <x:c r="J77" t="s">
        <x:v>78</x:v>
      </x:c>
      <x:c r="K77" s="6">
        <x:v>1020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22.785</x:v>
      </x:c>
      <x:c r="R77" s="8">
        <x:v>98029.9837653245</x:v>
      </x:c>
      <x:c r="S77" s="12">
        <x:v>292819.80171786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114073</x:v>
      </x:c>
      <x:c r="B78" s="1">
        <x:v>44316.5166497338</x:v>
      </x:c>
      <x:c r="C78" s="6">
        <x:v>25.3396972916667</x:v>
      </x:c>
      <x:c r="D78" s="14" t="s">
        <x:v>77</x:v>
      </x:c>
      <x:c r="E78" s="15">
        <x:v>44243.5085017708</x:v>
      </x:c>
      <x:c r="F78" t="s">
        <x:v>82</x:v>
      </x:c>
      <x:c r="G78" s="6">
        <x:v>263.727593685152</x:v>
      </x:c>
      <x:c r="H78" t="s">
        <x:v>83</x:v>
      </x:c>
      <x:c r="I78" s="6">
        <x:v>13.8472316726666</x:v>
      </x:c>
      <x:c r="J78" t="s">
        <x:v>78</x:v>
      </x:c>
      <x:c r="K78" s="6">
        <x:v>1020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22.79</x:v>
      </x:c>
      <x:c r="R78" s="8">
        <x:v>98027.8909943427</x:v>
      </x:c>
      <x:c r="S78" s="12">
        <x:v>292825.067654614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114083</x:v>
      </x:c>
      <x:c r="B79" s="1">
        <x:v>44316.5168809028</x:v>
      </x:c>
      <x:c r="C79" s="6">
        <x:v>25.6726341433333</x:v>
      </x:c>
      <x:c r="D79" s="14" t="s">
        <x:v>77</x:v>
      </x:c>
      <x:c r="E79" s="15">
        <x:v>44243.5085017708</x:v>
      </x:c>
      <x:c r="F79" t="s">
        <x:v>82</x:v>
      </x:c>
      <x:c r="G79" s="6">
        <x:v>263.767220927855</x:v>
      </x:c>
      <x:c r="H79" t="s">
        <x:v>83</x:v>
      </x:c>
      <x:c r="I79" s="6">
        <x:v>13.8533659860236</x:v>
      </x:c>
      <x:c r="J79" t="s">
        <x:v>78</x:v>
      </x:c>
      <x:c r="K79" s="6">
        <x:v>1020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22.786</x:v>
      </x:c>
      <x:c r="R79" s="8">
        <x:v>98031.9995897513</x:v>
      </x:c>
      <x:c r="S79" s="12">
        <x:v>292811.762176183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114093</x:v>
      </x:c>
      <x:c r="B80" s="1">
        <x:v>44316.5171126157</x:v>
      </x:c>
      <x:c r="C80" s="6">
        <x:v>26.006300695</x:v>
      </x:c>
      <x:c r="D80" s="14" t="s">
        <x:v>77</x:v>
      </x:c>
      <x:c r="E80" s="15">
        <x:v>44243.5085017708</x:v>
      </x:c>
      <x:c r="F80" t="s">
        <x:v>82</x:v>
      </x:c>
      <x:c r="G80" s="6">
        <x:v>263.694006034677</x:v>
      </x:c>
      <x:c r="H80" t="s">
        <x:v>83</x:v>
      </x:c>
      <x:c r="I80" s="6">
        <x:v>13.8595003105479</x:v>
      </x:c>
      <x:c r="J80" t="s">
        <x:v>78</x:v>
      </x:c>
      <x:c r="K80" s="6">
        <x:v>1020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22.787</x:v>
      </x:c>
      <x:c r="R80" s="8">
        <x:v>98023.2576991113</x:v>
      </x:c>
      <x:c r="S80" s="12">
        <x:v>292793.273478602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114103</x:v>
      </x:c>
      <x:c r="B81" s="1">
        <x:v>44316.5173443634</x:v>
      </x:c>
      <x:c r="C81" s="6">
        <x:v>26.3399801216667</x:v>
      </x:c>
      <x:c r="D81" s="14" t="s">
        <x:v>77</x:v>
      </x:c>
      <x:c r="E81" s="15">
        <x:v>44243.5085017708</x:v>
      </x:c>
      <x:c r="F81" t="s">
        <x:v>82</x:v>
      </x:c>
      <x:c r="G81" s="6">
        <x:v>263.648878756923</x:v>
      </x:c>
      <x:c r="H81" t="s">
        <x:v>83</x:v>
      </x:c>
      <x:c r="I81" s="6">
        <x:v>13.8595003105479</x:v>
      </x:c>
      <x:c r="J81" t="s">
        <x:v>78</x:v>
      </x:c>
      <x:c r="K81" s="6">
        <x:v>1020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22.789</x:v>
      </x:c>
      <x:c r="R81" s="8">
        <x:v>98025.7725807431</x:v>
      </x:c>
      <x:c r="S81" s="12">
        <x:v>292779.756282062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114113</x:v>
      </x:c>
      <x:c r="B82" s="1">
        <x:v>44316.517575544</x:v>
      </x:c>
      <x:c r="C82" s="6">
        <x:v>26.6729223</x:v>
      </x:c>
      <x:c r="D82" s="14" t="s">
        <x:v>77</x:v>
      </x:c>
      <x:c r="E82" s="15">
        <x:v>44243.5085017708</x:v>
      </x:c>
      <x:c r="F82" t="s">
        <x:v>82</x:v>
      </x:c>
      <x:c r="G82" s="6">
        <x:v>263.626318640697</x:v>
      </x:c>
      <x:c r="H82" t="s">
        <x:v>83</x:v>
      </x:c>
      <x:c r="I82" s="6">
        <x:v>13.8595003105479</x:v>
      </x:c>
      <x:c r="J82" t="s">
        <x:v>78</x:v>
      </x:c>
      <x:c r="K82" s="6">
        <x:v>1020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22.79</x:v>
      </x:c>
      <x:c r="R82" s="8">
        <x:v>98026.0253107418</x:v>
      </x:c>
      <x:c r="S82" s="12">
        <x:v>292780.00993575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114123</x:v>
      </x:c>
      <x:c r="B83" s="1">
        <x:v>44316.5178072569</x:v>
      </x:c>
      <x:c r="C83" s="6">
        <x:v>27.0065899733333</x:v>
      </x:c>
      <x:c r="D83" s="14" t="s">
        <x:v>77</x:v>
      </x:c>
      <x:c r="E83" s="15">
        <x:v>44243.5085017708</x:v>
      </x:c>
      <x:c r="F83" t="s">
        <x:v>82</x:v>
      </x:c>
      <x:c r="G83" s="6">
        <x:v>263.620816093531</x:v>
      </x:c>
      <x:c r="H83" t="s">
        <x:v>83</x:v>
      </x:c>
      <x:c r="I83" s="6">
        <x:v>13.8656346462376</x:v>
      </x:c>
      <x:c r="J83" t="s">
        <x:v>78</x:v>
      </x:c>
      <x:c r="K83" s="6">
        <x:v>1020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22.788</x:v>
      </x:c>
      <x:c r="R83" s="8">
        <x:v>98023.5391764046</x:v>
      </x:c>
      <x:c r="S83" s="12">
        <x:v>292786.546760782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114133</x:v>
      </x:c>
      <x:c r="B84" s="1">
        <x:v>44316.5180386574</x:v>
      </x:c>
      <x:c r="C84" s="6">
        <x:v>27.3397626433333</x:v>
      </x:c>
      <x:c r="D84" s="14" t="s">
        <x:v>77</x:v>
      </x:c>
      <x:c r="E84" s="15">
        <x:v>44243.5085017708</x:v>
      </x:c>
      <x:c r="F84" t="s">
        <x:v>82</x:v>
      </x:c>
      <x:c r="G84" s="6">
        <x:v>263.570204956974</x:v>
      </x:c>
      <x:c r="H84" t="s">
        <x:v>83</x:v>
      </x:c>
      <x:c r="I84" s="6">
        <x:v>13.8717689930941</x:v>
      </x:c>
      <x:c r="J84" t="s">
        <x:v>78</x:v>
      </x:c>
      <x:c r="K84" s="6">
        <x:v>1020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22.788</x:v>
      </x:c>
      <x:c r="R84" s="8">
        <x:v>98016.3034554217</x:v>
      </x:c>
      <x:c r="S84" s="12">
        <x:v>292780.584659853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114143</x:v>
      </x:c>
      <x:c r="B85" s="1">
        <x:v>44316.5182700579</x:v>
      </x:c>
      <x:c r="C85" s="6">
        <x:v>27.6730119316667</x:v>
      </x:c>
      <x:c r="D85" s="14" t="s">
        <x:v>77</x:v>
      </x:c>
      <x:c r="E85" s="15">
        <x:v>44243.5085017708</x:v>
      </x:c>
      <x:c r="F85" t="s">
        <x:v>82</x:v>
      </x:c>
      <x:c r="G85" s="6">
        <x:v>263.530597524957</x:v>
      </x:c>
      <x:c r="H85" t="s">
        <x:v>83</x:v>
      </x:c>
      <x:c r="I85" s="6">
        <x:v>13.8656346462376</x:v>
      </x:c>
      <x:c r="J85" t="s">
        <x:v>78</x:v>
      </x:c>
      <x:c r="K85" s="6">
        <x:v>1020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22.792</x:v>
      </x:c>
      <x:c r="R85" s="8">
        <x:v>98023.4867682786</x:v>
      </x:c>
      <x:c r="S85" s="12">
        <x:v>292758.553654359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114153</x:v>
      </x:c>
      <x:c r="B86" s="1">
        <x:v>44316.5185014699</x:v>
      </x:c>
      <x:c r="C86" s="6">
        <x:v>28.0062106583333</x:v>
      </x:c>
      <x:c r="D86" s="14" t="s">
        <x:v>77</x:v>
      </x:c>
      <x:c r="E86" s="15">
        <x:v>44243.5085017708</x:v>
      </x:c>
      <x:c r="F86" t="s">
        <x:v>82</x:v>
      </x:c>
      <x:c r="G86" s="6">
        <x:v>263.434916978436</x:v>
      </x:c>
      <x:c r="H86" t="s">
        <x:v>83</x:v>
      </x:c>
      <x:c r="I86" s="6">
        <x:v>13.8717689930941</x:v>
      </x:c>
      <x:c r="J86" t="s">
        <x:v>78</x:v>
      </x:c>
      <x:c r="K86" s="6">
        <x:v>1020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22.794</x:v>
      </x:c>
      <x:c r="R86" s="8">
        <x:v>98021.5323174502</x:v>
      </x:c>
      <x:c r="S86" s="12">
        <x:v>292769.050260799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114163</x:v>
      </x:c>
      <x:c r="B87" s="1">
        <x:v>44316.5187328704</x:v>
      </x:c>
      <x:c r="C87" s="6">
        <x:v>28.339465425</x:v>
      </x:c>
      <x:c r="D87" s="14" t="s">
        <x:v>77</x:v>
      </x:c>
      <x:c r="E87" s="15">
        <x:v>44243.5085017708</x:v>
      </x:c>
      <x:c r="F87" t="s">
        <x:v>82</x:v>
      </x:c>
      <x:c r="G87" s="6">
        <x:v>263.502550407264</x:v>
      </x:c>
      <x:c r="H87" t="s">
        <x:v>83</x:v>
      </x:c>
      <x:c r="I87" s="6">
        <x:v>13.8717689930941</x:v>
      </x:c>
      <x:c r="J87" t="s">
        <x:v>78</x:v>
      </x:c>
      <x:c r="K87" s="6">
        <x:v>1020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22.791</x:v>
      </x:c>
      <x:c r="R87" s="8">
        <x:v>98022.47777812</x:v>
      </x:c>
      <x:c r="S87" s="12">
        <x:v>292763.947411432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114173</x:v>
      </x:c>
      <x:c r="B88" s="1">
        <x:v>44316.5189646181</x:v>
      </x:c>
      <x:c r="C88" s="6">
        <x:v>28.67318924</x:v>
      </x:c>
      <x:c r="D88" s="14" t="s">
        <x:v>77</x:v>
      </x:c>
      <x:c r="E88" s="15">
        <x:v>44243.5085017708</x:v>
      </x:c>
      <x:c r="F88" t="s">
        <x:v>82</x:v>
      </x:c>
      <x:c r="G88" s="6">
        <x:v>263.333788217251</x:v>
      </x:c>
      <x:c r="H88" t="s">
        <x:v>83</x:v>
      </x:c>
      <x:c r="I88" s="6">
        <x:v>13.8840377203064</x:v>
      </x:c>
      <x:c r="J88" t="s">
        <x:v>78</x:v>
      </x:c>
      <x:c r="K88" s="6">
        <x:v>1020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22.794</x:v>
      </x:c>
      <x:c r="R88" s="8">
        <x:v>98027.2000895206</x:v>
      </x:c>
      <x:c r="S88" s="12">
        <x:v>292764.818024786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114183</x:v>
      </x:c>
      <x:c r="B89" s="1">
        <x:v>44316.5191960301</x:v>
      </x:c>
      <x:c r="C89" s="6">
        <x:v>29.0063708816667</x:v>
      </x:c>
      <x:c r="D89" s="14" t="s">
        <x:v>77</x:v>
      </x:c>
      <x:c r="E89" s="15">
        <x:v>44243.5085017708</x:v>
      </x:c>
      <x:c r="F89" t="s">
        <x:v>82</x:v>
      </x:c>
      <x:c r="G89" s="6">
        <x:v>263.378857639683</x:v>
      </x:c>
      <x:c r="H89" t="s">
        <x:v>83</x:v>
      </x:c>
      <x:c r="I89" s="6">
        <x:v>13.8840377203064</x:v>
      </x:c>
      <x:c r="J89" t="s">
        <x:v>78</x:v>
      </x:c>
      <x:c r="K89" s="6">
        <x:v>1020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22.792</x:v>
      </x:c>
      <x:c r="R89" s="8">
        <x:v>98019.38619609</x:v>
      </x:c>
      <x:c r="S89" s="12">
        <x:v>292759.003083635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114193</x:v>
      </x:c>
      <x:c r="B90" s="1">
        <x:v>44316.5194273148</x:v>
      </x:c>
      <x:c r="C90" s="6">
        <x:v>29.339440385</x:v>
      </x:c>
      <x:c r="D90" s="14" t="s">
        <x:v>77</x:v>
      </x:c>
      <x:c r="E90" s="15">
        <x:v>44243.5085017708</x:v>
      </x:c>
      <x:c r="F90" t="s">
        <x:v>82</x:v>
      </x:c>
      <x:c r="G90" s="6">
        <x:v>263.51960780572</x:v>
      </x:c>
      <x:c r="H90" t="s">
        <x:v>83</x:v>
      </x:c>
      <x:c r="I90" s="6">
        <x:v>13.8779033511173</x:v>
      </x:c>
      <x:c r="J90" t="s">
        <x:v>78</x:v>
      </x:c>
      <x:c r="K90" s="6">
        <x:v>1020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22.788</x:v>
      </x:c>
      <x:c r="R90" s="8">
        <x:v>98015.8400207044</x:v>
      </x:c>
      <x:c r="S90" s="12">
        <x:v>292753.945352882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114203</x:v>
      </x:c>
      <x:c r="B91" s="1">
        <x:v>44316.5196585995</x:v>
      </x:c>
      <x:c r="C91" s="6">
        <x:v>29.6725115383333</x:v>
      </x:c>
      <x:c r="D91" s="14" t="s">
        <x:v>77</x:v>
      </x:c>
      <x:c r="E91" s="15">
        <x:v>44243.5085017708</x:v>
      </x:c>
      <x:c r="F91" t="s">
        <x:v>82</x:v>
      </x:c>
      <x:c r="G91" s="6">
        <x:v>263.401395869044</x:v>
      </x:c>
      <x:c r="H91" t="s">
        <x:v>83</x:v>
      </x:c>
      <x:c r="I91" s="6">
        <x:v>13.8840377203064</x:v>
      </x:c>
      <x:c r="J91" t="s">
        <x:v>78</x:v>
      </x:c>
      <x:c r="K91" s="6">
        <x:v>1020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22.791</x:v>
      </x:c>
      <x:c r="R91" s="8">
        <x:v>98017.5998753111</x:v>
      </x:c>
      <x:c r="S91" s="12">
        <x:v>292751.705648528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114213</x:v>
      </x:c>
      <x:c r="B92" s="1">
        <x:v>44316.5198904745</x:v>
      </x:c>
      <x:c r="C92" s="6">
        <x:v>30.0064222883333</x:v>
      </x:c>
      <x:c r="D92" s="14" t="s">
        <x:v>77</x:v>
      </x:c>
      <x:c r="E92" s="15">
        <x:v>44243.5085017708</x:v>
      </x:c>
      <x:c r="F92" t="s">
        <x:v>82</x:v>
      </x:c>
      <x:c r="G92" s="6">
        <x:v>263.333788217251</x:v>
      </x:c>
      <x:c r="H92" t="s">
        <x:v>83</x:v>
      </x:c>
      <x:c r="I92" s="6">
        <x:v>13.8840377203064</x:v>
      </x:c>
      <x:c r="J92" t="s">
        <x:v>78</x:v>
      </x:c>
      <x:c r="K92" s="6">
        <x:v>1020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22.794</x:v>
      </x:c>
      <x:c r="R92" s="8">
        <x:v>98023.4415556137</x:v>
      </x:c>
      <x:c r="S92" s="12">
        <x:v>292751.278382063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114223</x:v>
      </x:c>
      <x:c r="B93" s="1">
        <x:v>44316.5201219097</x:v>
      </x:c>
      <x:c r="C93" s="6">
        <x:v>30.3396719683333</x:v>
      </x:c>
      <x:c r="D93" s="14" t="s">
        <x:v>77</x:v>
      </x:c>
      <x:c r="E93" s="15">
        <x:v>44243.5085017708</x:v>
      </x:c>
      <x:c r="F93" t="s">
        <x:v>82</x:v>
      </x:c>
      <x:c r="G93" s="6">
        <x:v>263.277767568315</x:v>
      </x:c>
      <x:c r="H93" t="s">
        <x:v>83</x:v>
      </x:c>
      <x:c r="I93" s="6">
        <x:v>13.896306492185</x:v>
      </x:c>
      <x:c r="J93" t="s">
        <x:v>78</x:v>
      </x:c>
      <x:c r="K93" s="6">
        <x:v>1020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22.792</x:v>
      </x:c>
      <x:c r="R93" s="8">
        <x:v>98019.8632776711</x:v>
      </x:c>
      <x:c r="S93" s="12">
        <x:v>292736.626215406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114233</x:v>
      </x:c>
      <x:c r="B94" s="1">
        <x:v>44316.5203530903</x:v>
      </x:c>
      <x:c r="C94" s="6">
        <x:v>30.6725333333333</x:v>
      </x:c>
      <x:c r="D94" s="14" t="s">
        <x:v>77</x:v>
      </x:c>
      <x:c r="E94" s="15">
        <x:v>44243.5085017708</x:v>
      </x:c>
      <x:c r="F94" t="s">
        <x:v>82</x:v>
      </x:c>
      <x:c r="G94" s="6">
        <x:v>263.277767568315</x:v>
      </x:c>
      <x:c r="H94" t="s">
        <x:v>83</x:v>
      </x:c>
      <x:c r="I94" s="6">
        <x:v>13.896306492185</x:v>
      </x:c>
      <x:c r="J94" t="s">
        <x:v>78</x:v>
      </x:c>
      <x:c r="K94" s="6">
        <x:v>1020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22.792</x:v>
      </x:c>
      <x:c r="R94" s="8">
        <x:v>98022.7800687028</x:v>
      </x:c>
      <x:c r="S94" s="12">
        <x:v>292734.326295421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114243</x:v>
      </x:c>
      <x:c r="B95" s="1">
        <x:v>44316.5205848727</x:v>
      </x:c>
      <x:c r="C95" s="6">
        <x:v>31.0063322983333</x:v>
      </x:c>
      <x:c r="D95" s="14" t="s">
        <x:v>77</x:v>
      </x:c>
      <x:c r="E95" s="15">
        <x:v>44243.5085017708</x:v>
      </x:c>
      <x:c r="F95" t="s">
        <x:v>82</x:v>
      </x:c>
      <x:c r="G95" s="6">
        <x:v>263.300297209183</x:v>
      </x:c>
      <x:c r="H95" t="s">
        <x:v>83</x:v>
      </x:c>
      <x:c r="I95" s="6">
        <x:v>13.896306492185</x:v>
      </x:c>
      <x:c r="J95" t="s">
        <x:v>78</x:v>
      </x:c>
      <x:c r="K95" s="6">
        <x:v>1020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22.791</x:v>
      </x:c>
      <x:c r="R95" s="8">
        <x:v>98022.5591350152</x:v>
      </x:c>
      <x:c r="S95" s="12">
        <x:v>292730.36892314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114253</x:v>
      </x:c>
      <x:c r="B96" s="1">
        <x:v>44316.5208161227</x:v>
      </x:c>
      <x:c r="C96" s="6">
        <x:v>31.3393308816667</x:v>
      </x:c>
      <x:c r="D96" s="14" t="s">
        <x:v>77</x:v>
      </x:c>
      <x:c r="E96" s="15">
        <x:v>44243.5085017708</x:v>
      </x:c>
      <x:c r="F96" t="s">
        <x:v>82</x:v>
      </x:c>
      <x:c r="G96" s="6">
        <x:v>263.249768818449</x:v>
      </x:c>
      <x:c r="H96" t="s">
        <x:v>83</x:v>
      </x:c>
      <x:c r="I96" s="6">
        <x:v>13.9024408948744</x:v>
      </x:c>
      <x:c r="J96" t="s">
        <x:v>78</x:v>
      </x:c>
      <x:c r="K96" s="6">
        <x:v>1020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22.791</x:v>
      </x:c>
      <x:c r="R96" s="8">
        <x:v>98017.1427780335</x:v>
      </x:c>
      <x:c r="S96" s="12">
        <x:v>292732.708502304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114263</x:v>
      </x:c>
      <x:c r="B97" s="1">
        <x:v>44316.5210479977</x:v>
      </x:c>
      <x:c r="C97" s="6">
        <x:v>31.6732343216667</x:v>
      </x:c>
      <x:c r="D97" s="14" t="s">
        <x:v>77</x:v>
      </x:c>
      <x:c r="E97" s="15">
        <x:v>44243.5085017708</x:v>
      </x:c>
      <x:c r="F97" t="s">
        <x:v>82</x:v>
      </x:c>
      <x:c r="G97" s="6">
        <x:v>263.367900203017</x:v>
      </x:c>
      <x:c r="H97" t="s">
        <x:v>83</x:v>
      </x:c>
      <x:c r="I97" s="6">
        <x:v>13.896306492185</x:v>
      </x:c>
      <x:c r="J97" t="s">
        <x:v>78</x:v>
      </x:c>
      <x:c r="K97" s="6">
        <x:v>1020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22.788</x:v>
      </x:c>
      <x:c r="R97" s="8">
        <x:v>98012.141356447</x:v>
      </x:c>
      <x:c r="S97" s="12">
        <x:v>292734.480809555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114273</x:v>
      </x:c>
      <x:c r="B98" s="1">
        <x:v>44316.5212793634</x:v>
      </x:c>
      <x:c r="C98" s="6">
        <x:v>32.0063948733333</x:v>
      </x:c>
      <x:c r="D98" s="14" t="s">
        <x:v>77</x:v>
      </x:c>
      <x:c r="E98" s="15">
        <x:v>44243.5085017708</x:v>
      </x:c>
      <x:c r="F98" t="s">
        <x:v>82</x:v>
      </x:c>
      <x:c r="G98" s="6">
        <x:v>263.086672527778</x:v>
      </x:c>
      <x:c r="H98" t="s">
        <x:v>83</x:v>
      </x:c>
      <x:c r="I98" s="6">
        <x:v>13.9085753087306</x:v>
      </x:c>
      <x:c r="J98" t="s">
        <x:v>78</x:v>
      </x:c>
      <x:c r="K98" s="6">
        <x:v>1020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22.796</x:v>
      </x:c>
      <x:c r="R98" s="8">
        <x:v>98016.5227094917</x:v>
      </x:c>
      <x:c r="S98" s="12">
        <x:v>292716.307700859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114283</x:v>
      </x:c>
      <x:c r="B99" s="1">
        <x:v>44316.5215109954</x:v>
      </x:c>
      <x:c r="C99" s="6">
        <x:v>32.3399445966667</x:v>
      </x:c>
      <x:c r="D99" s="14" t="s">
        <x:v>77</x:v>
      </x:c>
      <x:c r="E99" s="15">
        <x:v>44243.5085017708</x:v>
      </x:c>
      <x:c r="F99" t="s">
        <x:v>82</x:v>
      </x:c>
      <x:c r="G99" s="6">
        <x:v>263.176733321969</x:v>
      </x:c>
      <x:c r="H99" t="s">
        <x:v>83</x:v>
      </x:c>
      <x:c r="I99" s="6">
        <x:v>13.9085753087306</x:v>
      </x:c>
      <x:c r="J99" t="s">
        <x:v>78</x:v>
      </x:c>
      <x:c r="K99" s="6">
        <x:v>1020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22.792</x:v>
      </x:c>
      <x:c r="R99" s="8">
        <x:v>98017.1160193537</x:v>
      </x:c>
      <x:c r="S99" s="12">
        <x:v>292707.088803468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114293</x:v>
      </x:c>
      <x:c r="B100" s="1">
        <x:v>44316.5217423264</x:v>
      </x:c>
      <x:c r="C100" s="6">
        <x:v>32.6730938433333</x:v>
      </x:c>
      <x:c r="D100" s="14" t="s">
        <x:v>77</x:v>
      </x:c>
      <x:c r="E100" s="15">
        <x:v>44243.5085017708</x:v>
      </x:c>
      <x:c r="F100" t="s">
        <x:v>82</x:v>
      </x:c>
      <x:c r="G100" s="6">
        <x:v>263.176733321969</x:v>
      </x:c>
      <x:c r="H100" t="s">
        <x:v>83</x:v>
      </x:c>
      <x:c r="I100" s="6">
        <x:v>13.9085753087306</x:v>
      </x:c>
      <x:c r="J100" t="s">
        <x:v>78</x:v>
      </x:c>
      <x:c r="K100" s="6">
        <x:v>1020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22.792</x:v>
      </x:c>
      <x:c r="R100" s="8">
        <x:v>98013.0618633775</x:v>
      </x:c>
      <x:c r="S100" s="12">
        <x:v>292701.466300263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114303</x:v>
      </x:c>
      <x:c r="B101" s="1">
        <x:v>44316.5219734143</x:v>
      </x:c>
      <x:c r="C101" s="6">
        <x:v>33.005851005</x:v>
      </x:c>
      <x:c r="D101" s="14" t="s">
        <x:v>77</x:v>
      </x:c>
      <x:c r="E101" s="15">
        <x:v>44243.5085017708</x:v>
      </x:c>
      <x:c r="F101" t="s">
        <x:v>82</x:v>
      </x:c>
      <x:c r="G101" s="6">
        <x:v>263.154214608613</x:v>
      </x:c>
      <x:c r="H101" t="s">
        <x:v>83</x:v>
      </x:c>
      <x:c r="I101" s="6">
        <x:v>13.9085753087306</x:v>
      </x:c>
      <x:c r="J101" t="s">
        <x:v>78</x:v>
      </x:c>
      <x:c r="K101" s="6">
        <x:v>1020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22.793</x:v>
      </x:c>
      <x:c r="R101" s="8">
        <x:v>98017.5353249462</x:v>
      </x:c>
      <x:c r="S101" s="12">
        <x:v>292689.670135473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114313</x:v>
      </x:c>
      <x:c r="B102" s="1">
        <x:v>44316.5222053241</x:v>
      </x:c>
      <x:c r="C102" s="6">
        <x:v>33.3397644416667</x:v>
      </x:c>
      <x:c r="D102" s="14" t="s">
        <x:v>77</x:v>
      </x:c>
      <x:c r="E102" s="15">
        <x:v>44243.5085017708</x:v>
      </x:c>
      <x:c r="F102" t="s">
        <x:v>82</x:v>
      </x:c>
      <x:c r="G102" s="6">
        <x:v>263.103722694304</x:v>
      </x:c>
      <x:c r="H102" t="s">
        <x:v>83</x:v>
      </x:c>
      <x:c r="I102" s="6">
        <x:v>13.9147097337536</x:v>
      </x:c>
      <x:c r="J102" t="s">
        <x:v>78</x:v>
      </x:c>
      <x:c r="K102" s="6">
        <x:v>1020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22.793</x:v>
      </x:c>
      <x:c r="R102" s="8">
        <x:v>98019.1386452512</x:v>
      </x:c>
      <x:c r="S102" s="12">
        <x:v>292692.579833765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114323</x:v>
      </x:c>
      <x:c r="B103" s="1">
        <x:v>44316.5224366088</x:v>
      </x:c>
      <x:c r="C103" s="6">
        <x:v>33.6728148983333</x:v>
      </x:c>
      <x:c r="D103" s="14" t="s">
        <x:v>77</x:v>
      </x:c>
      <x:c r="E103" s="15">
        <x:v>44243.5085017708</x:v>
      </x:c>
      <x:c r="F103" t="s">
        <x:v>82</x:v>
      </x:c>
      <x:c r="G103" s="6">
        <x:v>263.008231473684</x:v>
      </x:c>
      <x:c r="H103" t="s">
        <x:v>83</x:v>
      </x:c>
      <x:c r="I103" s="6">
        <x:v>13.9208441699434</x:v>
      </x:c>
      <x:c r="J103" t="s">
        <x:v>78</x:v>
      </x:c>
      <x:c r="K103" s="6">
        <x:v>1020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22.795</x:v>
      </x:c>
      <x:c r="R103" s="8">
        <x:v>98012.2409606761</x:v>
      </x:c>
      <x:c r="S103" s="12">
        <x:v>292693.765138528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114333</x:v>
      </x:c>
      <x:c r="B104" s="1">
        <x:v>44316.5226678588</x:v>
      </x:c>
      <x:c r="C104" s="6">
        <x:v>34.00581797</x:v>
      </x:c>
      <x:c r="D104" s="14" t="s">
        <x:v>77</x:v>
      </x:c>
      <x:c r="E104" s="15">
        <x:v>44243.5085017708</x:v>
      </x:c>
      <x:c r="F104" t="s">
        <x:v>82</x:v>
      </x:c>
      <x:c r="G104" s="6">
        <x:v>263.03073692417</x:v>
      </x:c>
      <x:c r="H104" t="s">
        <x:v>83</x:v>
      </x:c>
      <x:c r="I104" s="6">
        <x:v>13.9208441699434</x:v>
      </x:c>
      <x:c r="J104" t="s">
        <x:v>78</x:v>
      </x:c>
      <x:c r="K104" s="6">
        <x:v>1020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22.794</x:v>
      </x:c>
      <x:c r="R104" s="8">
        <x:v>98018.6584921614</x:v>
      </x:c>
      <x:c r="S104" s="12">
        <x:v>292685.571199737</x:v>
      </x:c>
      <x:c r="T104" s="12">
        <x:v>30.45</x:v>
      </x:c>
      <x:c r="U104" s="12">
        <x:v>114.2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2021-04-30T19:33:26Z</dcterms:modified>
</cp:coreProperties>
</file>