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7f2ff228fc74fc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<x:sst xmlns:x="http://schemas.openxmlformats.org/spreadsheetml/2006/main">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</x:sst>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7f2ff228fc74fc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44316.5232243155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113314</x:v>
      </x:c>
      <x:c r="B2" s="1">
        <x:v>44316.499072338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262.440282886939</x:v>
      </x:c>
      <x:c r="H2" t="s">
        <x:v>83</x:v>
      </x:c>
      <x:c r="I2" s="6">
        <x:v>13.7246115995495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22.933</x:v>
      </x:c>
      <x:c r="R2" s="8">
        <x:v>136234.126336925</x:v>
      </x:c>
      <x:c r="S2" s="12">
        <x:v>290658.352501745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113324</x:v>
      </x:c>
      <x:c r="B3" s="1">
        <x:v>44316.4993</x:v>
      </x:c>
      <x:c r="C3" s="6">
        <x:v>0.327832946666667</x:v>
      </x:c>
      <x:c r="D3" s="14" t="s">
        <x:v>77</x:v>
      </x:c>
      <x:c r="E3" s="15">
        <x:v>44243.5093649653</x:v>
      </x:c>
      <x:c r="F3" t="s">
        <x:v>82</x:v>
      </x:c>
      <x:c r="G3" s="6">
        <x:v>263.467492636264</x:v>
      </x:c>
      <x:c r="H3" t="s">
        <x:v>83</x:v>
      </x:c>
      <x:c r="I3" s="6">
        <x:v>13.7061268633161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22.894</x:v>
      </x:c>
      <x:c r="R3" s="8">
        <x:v>135948.721313003</x:v>
      </x:c>
      <x:c r="S3" s="12">
        <x:v>290636.98090905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113334</x:v>
      </x:c>
      <x:c r="B4" s="1">
        <x:v>44316.4995318287</x:v>
      </x:c>
      <x:c r="C4" s="6">
        <x:v>0.661693776666667</x:v>
      </x:c>
      <x:c r="D4" s="14" t="s">
        <x:v>77</x:v>
      </x:c>
      <x:c r="E4" s="15">
        <x:v>44243.5093649653</x:v>
      </x:c>
      <x:c r="F4" t="s">
        <x:v>82</x:v>
      </x:c>
      <x:c r="G4" s="6">
        <x:v>264.403109341175</x:v>
      </x:c>
      <x:c r="H4" t="s">
        <x:v>83</x:v>
      </x:c>
      <x:c r="I4" s="6">
        <x:v>13.6938037621535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22.857</x:v>
      </x:c>
      <x:c r="R4" s="8">
        <x:v>135701.638189893</x:v>
      </x:c>
      <x:c r="S4" s="12">
        <x:v>290625.580015572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113344</x:v>
      </x:c>
      <x:c r="B5" s="1">
        <x:v>44316.499763044</x:v>
      </x:c>
      <x:c r="C5" s="6">
        <x:v>0.994632183333333</x:v>
      </x:c>
      <x:c r="D5" s="14" t="s">
        <x:v>77</x:v>
      </x:c>
      <x:c r="E5" s="15">
        <x:v>44243.5093649653</x:v>
      </x:c>
      <x:c r="F5" t="s">
        <x:v>82</x:v>
      </x:c>
      <x:c r="G5" s="6">
        <x:v>265.013558653618</x:v>
      </x:c>
      <x:c r="H5" t="s">
        <x:v>83</x:v>
      </x:c>
      <x:c r="I5" s="6">
        <x:v>13.6938037621535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22.83</x:v>
      </x:c>
      <x:c r="R5" s="8">
        <x:v>135491.555681582</x:v>
      </x:c>
      <x:c r="S5" s="12">
        <x:v>290642.432762543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113354</x:v>
      </x:c>
      <x:c r="B6" s="1">
        <x:v>44316.4999943634</x:v>
      </x:c>
      <x:c r="C6" s="6">
        <x:v>1.32769868833333</x:v>
      </x:c>
      <x:c r="D6" s="14" t="s">
        <x:v>77</x:v>
      </x:c>
      <x:c r="E6" s="15">
        <x:v>44243.5093649653</x:v>
      </x:c>
      <x:c r="F6" t="s">
        <x:v>82</x:v>
      </x:c>
      <x:c r="G6" s="6">
        <x:v>265.557619424438</x:v>
      </x:c>
      <x:c r="H6" t="s">
        <x:v>83</x:v>
      </x:c>
      <x:c r="I6" s="6">
        <x:v>13.6938037621535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22.806</x:v>
      </x:c>
      <x:c r="R6" s="8">
        <x:v>135309.94629336</x:v>
      </x:c>
      <x:c r="S6" s="12">
        <x:v>290625.165347272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113364</x:v>
      </x:c>
      <x:c r="B7" s="1">
        <x:v>44316.5002262731</x:v>
      </x:c>
      <x:c r="C7" s="6">
        <x:v>1.66165110833333</x:v>
      </x:c>
      <x:c r="D7" s="14" t="s">
        <x:v>77</x:v>
      </x:c>
      <x:c r="E7" s="15">
        <x:v>44243.5093649653</x:v>
      </x:c>
      <x:c r="F7" t="s">
        <x:v>82</x:v>
      </x:c>
      <x:c r="G7" s="6">
        <x:v>265.977475397615</x:v>
      </x:c>
      <x:c r="H7" t="s">
        <x:v>83</x:v>
      </x:c>
      <x:c r="I7" s="6">
        <x:v>13.7061268633161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22.783</x:v>
      </x:c>
      <x:c r="R7" s="8">
        <x:v>135140.072512297</x:v>
      </x:c>
      <x:c r="S7" s="12">
        <x:v>290613.303804479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113374</x:v>
      </x:c>
      <x:c r="B8" s="1">
        <x:v>44316.5004572569</x:v>
      </x:c>
      <x:c r="C8" s="6">
        <x:v>1.99424673333333</x:v>
      </x:c>
      <x:c r="D8" s="14" t="s">
        <x:v>77</x:v>
      </x:c>
      <x:c r="E8" s="15">
        <x:v>44243.5093649653</x:v>
      </x:c>
      <x:c r="F8" t="s">
        <x:v>82</x:v>
      </x:c>
      <x:c r="G8" s="6">
        <x:v>266.432811668032</x:v>
      </x:c>
      <x:c r="H8" t="s">
        <x:v>83</x:v>
      </x:c>
      <x:c r="I8" s="6">
        <x:v>13.7061268633161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22.763</x:v>
      </x:c>
      <x:c r="R8" s="8">
        <x:v>134992.32285087</x:v>
      </x:c>
      <x:c r="S8" s="12">
        <x:v>290600.686069618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113384</x:v>
      </x:c>
      <x:c r="B9" s="1">
        <x:v>44316.5006890393</x:v>
      </x:c>
      <x:c r="C9" s="6">
        <x:v>2.32807616333333</x:v>
      </x:c>
      <x:c r="D9" s="14" t="s">
        <x:v>77</x:v>
      </x:c>
      <x:c r="E9" s="15">
        <x:v>44243.5093649653</x:v>
      </x:c>
      <x:c r="F9" t="s">
        <x:v>82</x:v>
      </x:c>
      <x:c r="G9" s="6">
        <x:v>266.837538414878</x:v>
      </x:c>
      <x:c r="H9" t="s">
        <x:v>83</x:v>
      </x:c>
      <x:c r="I9" s="6">
        <x:v>13.7122884307955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22.743</x:v>
      </x:c>
      <x:c r="R9" s="8">
        <x:v>134859.652369497</x:v>
      </x:c>
      <x:c r="S9" s="12">
        <x:v>290610.384309326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113394</x:v>
      </x:c>
      <x:c r="B10" s="1">
        <x:v>44316.5009202893</x:v>
      </x:c>
      <x:c r="C10" s="6">
        <x:v>2.661063955</x:v>
      </x:c>
      <x:c r="D10" s="14" t="s">
        <x:v>77</x:v>
      </x:c>
      <x:c r="E10" s="15">
        <x:v>44243.5093649653</x:v>
      </x:c>
      <x:c r="F10" t="s">
        <x:v>82</x:v>
      </x:c>
      <x:c r="G10" s="6">
        <x:v>267.077105372548</x:v>
      </x:c>
      <x:c r="H10" t="s">
        <x:v>83</x:v>
      </x:c>
      <x:c r="I10" s="6">
        <x:v>13.7246115995495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22.728</x:v>
      </x:c>
      <x:c r="R10" s="8">
        <x:v>134739.877913856</x:v>
      </x:c>
      <x:c r="S10" s="12">
        <x:v>290590.409579829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113404</x:v>
      </x:c>
      <x:c r="B11" s="1">
        <x:v>44316.5011520023</x:v>
      </x:c>
      <x:c r="C11" s="6">
        <x:v>2.99473314</x:v>
      </x:c>
      <x:c r="D11" s="14" t="s">
        <x:v>77</x:v>
      </x:c>
      <x:c r="E11" s="15">
        <x:v>44243.5093649653</x:v>
      </x:c>
      <x:c r="F11" t="s">
        <x:v>82</x:v>
      </x:c>
      <x:c r="G11" s="6">
        <x:v>267.471945150253</x:v>
      </x:c>
      <x:c r="H11" t="s">
        <x:v>83</x:v>
      </x:c>
      <x:c r="I11" s="6">
        <x:v>13.71845000954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22.713</x:v>
      </x:c>
      <x:c r="R11" s="8">
        <x:v>134628.624949626</x:v>
      </x:c>
      <x:c r="S11" s="12">
        <x:v>290596.72554793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113414</x:v>
      </x:c>
      <x:c r="B12" s="1">
        <x:v>44316.5013833333</x:v>
      </x:c>
      <x:c r="C12" s="6">
        <x:v>3.32782520666667</x:v>
      </x:c>
      <x:c r="D12" s="14" t="s">
        <x:v>77</x:v>
      </x:c>
      <x:c r="E12" s="15">
        <x:v>44243.5093649653</x:v>
      </x:c>
      <x:c r="F12" t="s">
        <x:v>82</x:v>
      </x:c>
      <x:c r="G12" s="6">
        <x:v>267.763999006906</x:v>
      </x:c>
      <x:c r="H12" t="s">
        <x:v>83</x:v>
      </x:c>
      <x:c r="I12" s="6">
        <x:v>13.7246115995495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22.698</x:v>
      </x:c>
      <x:c r="R12" s="8">
        <x:v>134519.216250492</x:v>
      </x:c>
      <x:c r="S12" s="12">
        <x:v>290598.189827213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113424</x:v>
      </x:c>
      <x:c r="B13" s="1">
        <x:v>44316.5016147338</x:v>
      </x:c>
      <x:c r="C13" s="6">
        <x:v>3.66103918666667</x:v>
      </x:c>
      <x:c r="D13" s="14" t="s">
        <x:v>77</x:v>
      </x:c>
      <x:c r="E13" s="15">
        <x:v>44243.5093649653</x:v>
      </x:c>
      <x:c r="F13" t="s">
        <x:v>82</x:v>
      </x:c>
      <x:c r="G13" s="6">
        <x:v>267.964637751551</x:v>
      </x:c>
      <x:c r="H13" t="s">
        <x:v>83</x:v>
      </x:c>
      <x:c r="I13" s="6">
        <x:v>13.7307732008248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22.687</x:v>
      </x:c>
      <x:c r="R13" s="8">
        <x:v>134416.743301648</x:v>
      </x:c>
      <x:c r="S13" s="12">
        <x:v>290587.781915213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113434</x:v>
      </x:c>
      <x:c r="B14" s="1">
        <x:v>44316.5018465625</x:v>
      </x:c>
      <x:c r="C14" s="6">
        <x:v>3.994876045</x:v>
      </x:c>
      <x:c r="D14" s="14" t="s">
        <x:v>77</x:v>
      </x:c>
      <x:c r="E14" s="15">
        <x:v>44243.5093649653</x:v>
      </x:c>
      <x:c r="F14" t="s">
        <x:v>82</x:v>
      </x:c>
      <x:c r="G14" s="6">
        <x:v>268.25740838648</x:v>
      </x:c>
      <x:c r="H14" t="s">
        <x:v>83</x:v>
      </x:c>
      <x:c r="I14" s="6">
        <x:v>13.7369348133652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22.672</x:v>
      </x:c>
      <x:c r="R14" s="8">
        <x:v>134335.155486137</x:v>
      </x:c>
      <x:c r="S14" s="12">
        <x:v>290592.906642071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113444</x:v>
      </x:c>
      <x:c r="B15" s="1">
        <x:v>44316.5020777778</x:v>
      </x:c>
      <x:c r="C15" s="6">
        <x:v>4.32784026166667</x:v>
      </x:c>
      <x:c r="D15" s="14" t="s">
        <x:v>77</x:v>
      </x:c>
      <x:c r="E15" s="15">
        <x:v>44243.5093649653</x:v>
      </x:c>
      <x:c r="F15" t="s">
        <x:v>82</x:v>
      </x:c>
      <x:c r="G15" s="6">
        <x:v>268.533411754758</x:v>
      </x:c>
      <x:c r="H15" t="s">
        <x:v>83</x:v>
      </x:c>
      <x:c r="I15" s="6">
        <x:v>13.7369348133652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22.66</x:v>
      </x:c>
      <x:c r="R15" s="8">
        <x:v>134243.602508337</x:v>
      </x:c>
      <x:c r="S15" s="12">
        <x:v>290581.26367129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113454</x:v>
      </x:c>
      <x:c r="B16" s="1">
        <x:v>44316.5023091088</x:v>
      </x:c>
      <x:c r="C16" s="6">
        <x:v>4.66094167833333</x:v>
      </x:c>
      <x:c r="D16" s="14" t="s">
        <x:v>77</x:v>
      </x:c>
      <x:c r="E16" s="15">
        <x:v>44243.5093649653</x:v>
      </x:c>
      <x:c r="F16" t="s">
        <x:v>82</x:v>
      </x:c>
      <x:c r="G16" s="6">
        <x:v>268.665719364915</x:v>
      </x:c>
      <x:c r="H16" t="s">
        <x:v>83</x:v>
      </x:c>
      <x:c r="I16" s="6">
        <x:v>13.7430964371715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22.652</x:v>
      </x:c>
      <x:c r="R16" s="8">
        <x:v>134165.035845546</x:v>
      </x:c>
      <x:c r="S16" s="12">
        <x:v>290574.346914617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113464</x:v>
      </x:c>
      <x:c r="B17" s="1">
        <x:v>44316.502540625</x:v>
      </x:c>
      <x:c r="C17" s="6">
        <x:v>4.99431640166667</x:v>
      </x:c>
      <x:c r="D17" s="14" t="s">
        <x:v>77</x:v>
      </x:c>
      <x:c r="E17" s="15">
        <x:v>44243.5093649653</x:v>
      </x:c>
      <x:c r="F17" t="s">
        <x:v>82</x:v>
      </x:c>
      <x:c r="G17" s="6">
        <x:v>268.953689019961</x:v>
      </x:c>
      <x:c r="H17" t="s">
        <x:v>83</x:v>
      </x:c>
      <x:c r="I17" s="6">
        <x:v>13.7554197185805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22.635</x:v>
      </x:c>
      <x:c r="R17" s="8">
        <x:v>134073.061351331</x:v>
      </x:c>
      <x:c r="S17" s="12">
        <x:v>290584.288778167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113474</x:v>
      </x:c>
      <x:c r="B18" s="1">
        <x:v>44316.5027724884</x:v>
      </x:c>
      <x:c r="C18" s="6">
        <x:v>5.32820826333333</x:v>
      </x:c>
      <x:c r="D18" s="14" t="s">
        <x:v>77</x:v>
      </x:c>
      <x:c r="E18" s="15">
        <x:v>44243.5093649653</x:v>
      </x:c>
      <x:c r="F18" t="s">
        <x:v>82</x:v>
      </x:c>
      <x:c r="G18" s="6">
        <x:v>269.161342137521</x:v>
      </x:c>
      <x:c r="H18" t="s">
        <x:v>83</x:v>
      </x:c>
      <x:c r="I18" s="6">
        <x:v>13.7554197185805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22.626</x:v>
      </x:c>
      <x:c r="R18" s="8">
        <x:v>133995.019767597</x:v>
      </x:c>
      <x:c r="S18" s="12">
        <x:v>290562.748569594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113484</x:v>
      </x:c>
      <x:c r="B19" s="1">
        <x:v>44316.5030037847</x:v>
      </x:c>
      <x:c r="C19" s="6">
        <x:v>5.66127729166667</x:v>
      </x:c>
      <x:c r="D19" s="14" t="s">
        <x:v>77</x:v>
      </x:c>
      <x:c r="E19" s="15">
        <x:v>44243.5093649653</x:v>
      </x:c>
      <x:c r="F19" t="s">
        <x:v>82</x:v>
      </x:c>
      <x:c r="G19" s="6">
        <x:v>269.270995798384</x:v>
      </x:c>
      <x:c r="H19" t="s">
        <x:v>83</x:v>
      </x:c>
      <x:c r="I19" s="6">
        <x:v>13.7615813761836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22.619</x:v>
      </x:c>
      <x:c r="R19" s="8">
        <x:v>133925.377819835</x:v>
      </x:c>
      <x:c r="S19" s="12">
        <x:v>290564.254575314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113494</x:v>
      </x:c>
      <x:c r="B20" s="1">
        <x:v>44316.5032350694</x:v>
      </x:c>
      <x:c r="C20" s="6">
        <x:v>5.99431194833333</x:v>
      </x:c>
      <x:c r="D20" s="14" t="s">
        <x:v>77</x:v>
      </x:c>
      <x:c r="E20" s="15">
        <x:v>44243.5093649653</x:v>
      </x:c>
      <x:c r="F20" t="s">
        <x:v>82</x:v>
      </x:c>
      <x:c r="G20" s="6">
        <x:v>269.421164188167</x:v>
      </x:c>
      <x:c r="H20" t="s">
        <x:v>83</x:v>
      </x:c>
      <x:c r="I20" s="6">
        <x:v>13.7739047251866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22.608</x:v>
      </x:c>
      <x:c r="R20" s="8">
        <x:v>133860.43687053</x:v>
      </x:c>
      <x:c r="S20" s="12">
        <x:v>290554.459596111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113504</x:v>
      </x:c>
      <x:c r="B21" s="1">
        <x:v>44316.5034665162</x:v>
      </x:c>
      <x:c r="C21" s="6">
        <x:v>6.32758286166667</x:v>
      </x:c>
      <x:c r="D21" s="14" t="s">
        <x:v>77</x:v>
      </x:c>
      <x:c r="E21" s="15">
        <x:v>44243.5093649653</x:v>
      </x:c>
      <x:c r="F21" t="s">
        <x:v>82</x:v>
      </x:c>
      <x:c r="G21" s="6">
        <x:v>269.675561420707</x:v>
      </x:c>
      <x:c r="H21" t="s">
        <x:v>83</x:v>
      </x:c>
      <x:c r="I21" s="6">
        <x:v>13.7739047251866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22.597</x:v>
      </x:c>
      <x:c r="R21" s="8">
        <x:v>133787.124350131</x:v>
      </x:c>
      <x:c r="S21" s="12">
        <x:v>290548.196201889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113514</x:v>
      </x:c>
      <x:c r="B22" s="1">
        <x:v>44316.5036979977</x:v>
      </x:c>
      <x:c r="C22" s="6">
        <x:v>6.66091863166667</x:v>
      </x:c>
      <x:c r="D22" s="14" t="s">
        <x:v>77</x:v>
      </x:c>
      <x:c r="E22" s="15">
        <x:v>44243.5093649653</x:v>
      </x:c>
      <x:c r="F22" t="s">
        <x:v>82</x:v>
      </x:c>
      <x:c r="G22" s="6">
        <x:v>269.883922851904</x:v>
      </x:c>
      <x:c r="H22" t="s">
        <x:v>83</x:v>
      </x:c>
      <x:c r="I22" s="6">
        <x:v>13.7739047251866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22.588</x:v>
      </x:c>
      <x:c r="R22" s="8">
        <x:v>133728.038449226</x:v>
      </x:c>
      <x:c r="S22" s="12">
        <x:v>290549.980232467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113524</x:v>
      </x:c>
      <x:c r="B23" s="1">
        <x:v>44316.5039298611</x:v>
      </x:c>
      <x:c r="C23" s="6">
        <x:v>6.994845365</x:v>
      </x:c>
      <x:c r="D23" s="14" t="s">
        <x:v>77</x:v>
      </x:c>
      <x:c r="E23" s="15">
        <x:v>44243.5093649653</x:v>
      </x:c>
      <x:c r="F23" t="s">
        <x:v>82</x:v>
      </x:c>
      <x:c r="G23" s="6">
        <x:v>269.941902839754</x:v>
      </x:c>
      <x:c r="H23" t="s">
        <x:v>83</x:v>
      </x:c>
      <x:c r="I23" s="6">
        <x:v>13.7862281192529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22.581</x:v>
      </x:c>
      <x:c r="R23" s="8">
        <x:v>133669.526470116</x:v>
      </x:c>
      <x:c r="S23" s="12">
        <x:v>290558.753740678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113534</x:v>
      </x:c>
      <x:c r="B24" s="1">
        <x:v>44316.5041610764</x:v>
      </x:c>
      <x:c r="C24" s="6">
        <x:v>7.32776630166667</x:v>
      </x:c>
      <x:c r="D24" s="14" t="s">
        <x:v>77</x:v>
      </x:c>
      <x:c r="E24" s="15">
        <x:v>44243.5093649653</x:v>
      </x:c>
      <x:c r="F24" t="s">
        <x:v>82</x:v>
      </x:c>
      <x:c r="G24" s="6">
        <x:v>270.052037826928</x:v>
      </x:c>
      <x:c r="H24" t="s">
        <x:v>83</x:v>
      </x:c>
      <x:c r="I24" s="6">
        <x:v>13.7923898331851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22.574</x:v>
      </x:c>
      <x:c r="R24" s="8">
        <x:v>133606.628232928</x:v>
      </x:c>
      <x:c r="S24" s="12">
        <x:v>290548.825804171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113544</x:v>
      </x:c>
      <x:c r="B25" s="1">
        <x:v>44316.5043923958</x:v>
      </x:c>
      <x:c r="C25" s="6">
        <x:v>7.660867765</x:v>
      </x:c>
      <x:c r="D25" s="14" t="s">
        <x:v>77</x:v>
      </x:c>
      <x:c r="E25" s="15">
        <x:v>44243.5093649653</x:v>
      </x:c>
      <x:c r="F25" t="s">
        <x:v>82</x:v>
      </x:c>
      <x:c r="G25" s="6">
        <x:v>270.283988389239</x:v>
      </x:c>
      <x:c r="H25" t="s">
        <x:v>83</x:v>
      </x:c>
      <x:c r="I25" s="6">
        <x:v>13.7923898331851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22.564</x:v>
      </x:c>
      <x:c r="R25" s="8">
        <x:v>133545.09605394</x:v>
      </x:c>
      <x:c r="S25" s="12">
        <x:v>290550.795703467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113554</x:v>
      </x:c>
      <x:c r="B26" s="1">
        <x:v>44316.5046242708</x:v>
      </x:c>
      <x:c r="C26" s="6">
        <x:v>7.99476772666667</x:v>
      </x:c>
      <x:c r="D26" s="14" t="s">
        <x:v>77</x:v>
      </x:c>
      <x:c r="E26" s="15">
        <x:v>44243.5093649653</x:v>
      </x:c>
      <x:c r="F26" t="s">
        <x:v>82</x:v>
      </x:c>
      <x:c r="G26" s="6">
        <x:v>270.371102188928</x:v>
      </x:c>
      <x:c r="H26" t="s">
        <x:v>83</x:v>
      </x:c>
      <x:c r="I26" s="6">
        <x:v>13.7985515583832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22.558</x:v>
      </x:c>
      <x:c r="R26" s="8">
        <x:v>133497.479610321</x:v>
      </x:c>
      <x:c r="S26" s="12">
        <x:v>290558.456855229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113564</x:v>
      </x:c>
      <x:c r="B27" s="1">
        <x:v>44316.5048556366</x:v>
      </x:c>
      <x:c r="C27" s="6">
        <x:v>8.32794560833333</x:v>
      </x:c>
      <x:c r="D27" s="14" t="s">
        <x:v>77</x:v>
      </x:c>
      <x:c r="E27" s="15">
        <x:v>44243.5093649653</x:v>
      </x:c>
      <x:c r="F27" t="s">
        <x:v>82</x:v>
      </x:c>
      <x:c r="G27" s="6">
        <x:v>270.504724869504</x:v>
      </x:c>
      <x:c r="H27" t="s">
        <x:v>83</x:v>
      </x:c>
      <x:c r="I27" s="6">
        <x:v>13.8047132948482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22.55</x:v>
      </x:c>
      <x:c r="R27" s="8">
        <x:v>133452.353247919</x:v>
      </x:c>
      <x:c r="S27" s="12">
        <x:v>290557.639582671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113574</x:v>
      </x:c>
      <x:c r="B28" s="1">
        <x:v>44316.5050873495</x:v>
      </x:c>
      <x:c r="C28" s="6">
        <x:v>8.66161695666667</x:v>
      </x:c>
      <x:c r="D28" s="14" t="s">
        <x:v>77</x:v>
      </x:c>
      <x:c r="E28" s="15">
        <x:v>44243.5093649653</x:v>
      </x:c>
      <x:c r="F28" t="s">
        <x:v>82</x:v>
      </x:c>
      <x:c r="G28" s="6">
        <x:v>270.713915751056</x:v>
      </x:c>
      <x:c r="H28" t="s">
        <x:v>83</x:v>
      </x:c>
      <x:c r="I28" s="6">
        <x:v>13.8047132948482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22.541</x:v>
      </x:c>
      <x:c r="R28" s="8">
        <x:v>133402.622105356</x:v>
      </x:c>
      <x:c r="S28" s="12">
        <x:v>290556.026771273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113584</x:v>
      </x:c>
      <x:c r="B29" s="1">
        <x:v>44316.5053185185</x:v>
      </x:c>
      <x:c r="C29" s="6">
        <x:v>8.99450382666667</x:v>
      </x:c>
      <x:c r="D29" s="14" t="s">
        <x:v>77</x:v>
      </x:c>
      <x:c r="E29" s="15">
        <x:v>44243.5093649653</x:v>
      </x:c>
      <x:c r="F29" t="s">
        <x:v>82</x:v>
      </x:c>
      <x:c r="G29" s="6">
        <x:v>270.749007188358</x:v>
      </x:c>
      <x:c r="H29" t="s">
        <x:v>83</x:v>
      </x:c>
      <x:c r="I29" s="6">
        <x:v>13.8170368015753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22.535</x:v>
      </x:c>
      <x:c r="R29" s="8">
        <x:v>133355.858904253</x:v>
      </x:c>
      <x:c r="S29" s="12">
        <x:v>290544.143209735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113594</x:v>
      </x:c>
      <x:c r="B30" s="1">
        <x:v>44316.5055498495</x:v>
      </x:c>
      <x:c r="C30" s="6">
        <x:v>9.32758222166667</x:v>
      </x:c>
      <x:c r="D30" s="14" t="s">
        <x:v>77</x:v>
      </x:c>
      <x:c r="E30" s="15">
        <x:v>44243.5093649653</x:v>
      </x:c>
      <x:c r="F30" t="s">
        <x:v>82</x:v>
      </x:c>
      <x:c r="G30" s="6">
        <x:v>270.743305752974</x:v>
      </x:c>
      <x:c r="H30" t="s">
        <x:v>83</x:v>
      </x:c>
      <x:c r="I30" s="6">
        <x:v>13.823198571838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22.533</x:v>
      </x:c>
      <x:c r="R30" s="8">
        <x:v>133311.680177205</x:v>
      </x:c>
      <x:c r="S30" s="12">
        <x:v>290547.192315658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113604</x:v>
      </x:c>
      <x:c r="B31" s="1">
        <x:v>44316.5057814005</x:v>
      </x:c>
      <x:c r="C31" s="6">
        <x:v>9.66105854833333</x:v>
      </x:c>
      <x:c r="D31" s="14" t="s">
        <x:v>77</x:v>
      </x:c>
      <x:c r="E31" s="15">
        <x:v>44243.5093649653</x:v>
      </x:c>
      <x:c r="F31" t="s">
        <x:v>82</x:v>
      </x:c>
      <x:c r="G31" s="6">
        <x:v>270.981731068915</x:v>
      </x:c>
      <x:c r="H31" t="s">
        <x:v>83</x:v>
      </x:c>
      <x:c r="I31" s="6">
        <x:v>13.8170368015753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22.525</x:v>
      </x:c>
      <x:c r="R31" s="8">
        <x:v>133262.204015807</x:v>
      </x:c>
      <x:c r="S31" s="12">
        <x:v>290525.76035923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113614</x:v>
      </x:c>
      <x:c r="B32" s="1">
        <x:v>44316.5060127662</x:v>
      </x:c>
      <x:c r="C32" s="6">
        <x:v>9.99419756833333</x:v>
      </x:c>
      <x:c r="D32" s="14" t="s">
        <x:v>77</x:v>
      </x:c>
      <x:c r="E32" s="15">
        <x:v>44243.5093649653</x:v>
      </x:c>
      <x:c r="F32" t="s">
        <x:v>82</x:v>
      </x:c>
      <x:c r="G32" s="6">
        <x:v>271.040210825532</x:v>
      </x:c>
      <x:c r="H32" t="s">
        <x:v>83</x:v>
      </x:c>
      <x:c r="I32" s="6">
        <x:v>13.829360353368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22.518</x:v>
      </x:c>
      <x:c r="R32" s="8">
        <x:v>133211.89667106</x:v>
      </x:c>
      <x:c r="S32" s="12">
        <x:v>290518.648678229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113624</x:v>
      </x:c>
      <x:c r="B33" s="1">
        <x:v>44316.5062446759</x:v>
      </x:c>
      <x:c r="C33" s="6">
        <x:v>10.3281528566667</x:v>
      </x:c>
      <x:c r="D33" s="14" t="s">
        <x:v>77</x:v>
      </x:c>
      <x:c r="E33" s="15">
        <x:v>44243.5093649653</x:v>
      </x:c>
      <x:c r="F33" t="s">
        <x:v>82</x:v>
      </x:c>
      <x:c r="G33" s="6">
        <x:v>271.127720654733</x:v>
      </x:c>
      <x:c r="H33" t="s">
        <x:v>83</x:v>
      </x:c>
      <x:c r="I33" s="6">
        <x:v>13.8355221461634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22.512</x:v>
      </x:c>
      <x:c r="R33" s="8">
        <x:v>133188.753042828</x:v>
      </x:c>
      <x:c r="S33" s="12">
        <x:v>290547.293322885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113634</x:v>
      </x:c>
      <x:c r="B34" s="1">
        <x:v>44316.5064758449</x:v>
      </x:c>
      <x:c r="C34" s="6">
        <x:v>10.661040535</x:v>
      </x:c>
      <x:c r="D34" s="14" t="s">
        <x:v>77</x:v>
      </x:c>
      <x:c r="E34" s="15">
        <x:v>44243.5093649653</x:v>
      </x:c>
      <x:c r="F34" t="s">
        <x:v>82</x:v>
      </x:c>
      <x:c r="G34" s="6">
        <x:v>271.244266619442</x:v>
      </x:c>
      <x:c r="H34" t="s">
        <x:v>83</x:v>
      </x:c>
      <x:c r="I34" s="6">
        <x:v>13.8355221461634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22.507</x:v>
      </x:c>
      <x:c r="R34" s="8">
        <x:v>133154.400083886</x:v>
      </x:c>
      <x:c r="S34" s="12">
        <x:v>290526.745004259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113644</x:v>
      </x:c>
      <x:c r="B35" s="1">
        <x:v>44316.5067076736</x:v>
      </x:c>
      <x:c r="C35" s="6">
        <x:v>10.9948892433333</x:v>
      </x:c>
      <x:c r="D35" s="14" t="s">
        <x:v>77</x:v>
      </x:c>
      <x:c r="E35" s="15">
        <x:v>44243.5093649653</x:v>
      </x:c>
      <x:c r="F35" t="s">
        <x:v>82</x:v>
      </x:c>
      <x:c r="G35" s="6">
        <x:v>271.23292827296</x:v>
      </x:c>
      <x:c r="H35" t="s">
        <x:v>83</x:v>
      </x:c>
      <x:c r="I35" s="6">
        <x:v>13.8478457655556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22.503</x:v>
      </x:c>
      <x:c r="R35" s="8">
        <x:v>133110.401700157</x:v>
      </x:c>
      <x:c r="S35" s="12">
        <x:v>290522.111067655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113654</x:v>
      </x:c>
      <x:c r="B36" s="1">
        <x:v>44316.5069392014</x:v>
      </x:c>
      <x:c r="C36" s="6">
        <x:v>11.32828726</x:v>
      </x:c>
      <x:c r="D36" s="14" t="s">
        <x:v>77</x:v>
      </x:c>
      <x:c r="E36" s="15">
        <x:v>44243.5093649653</x:v>
      </x:c>
      <x:c r="F36" t="s">
        <x:v>82</x:v>
      </x:c>
      <x:c r="G36" s="6">
        <x:v>271.250586687679</x:v>
      </x:c>
      <x:c r="H36" t="s">
        <x:v>83</x:v>
      </x:c>
      <x:c r="I36" s="6">
        <x:v>13.8540075921505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22.5</x:v>
      </x:c>
      <x:c r="R36" s="8">
        <x:v>133073.533264146</x:v>
      </x:c>
      <x:c r="S36" s="12">
        <x:v>290502.499800099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113664</x:v>
      </x:c>
      <x:c r="B37" s="1">
        <x:v>44316.5071705208</x:v>
      </x:c>
      <x:c r="C37" s="6">
        <x:v>11.6613671783333</x:v>
      </x:c>
      <x:c r="D37" s="14" t="s">
        <x:v>77</x:v>
      </x:c>
      <x:c r="E37" s="15">
        <x:v>44243.5093649653</x:v>
      </x:c>
      <x:c r="F37" t="s">
        <x:v>82</x:v>
      </x:c>
      <x:c r="G37" s="6">
        <x:v>271.320555016238</x:v>
      </x:c>
      <x:c r="H37" t="s">
        <x:v>83</x:v>
      </x:c>
      <x:c r="I37" s="6">
        <x:v>13.8540075921505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22.497</x:v>
      </x:c>
      <x:c r="R37" s="8">
        <x:v>133045.310439848</x:v>
      </x:c>
      <x:c r="S37" s="12">
        <x:v>290504.266054615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113674</x:v>
      </x:c>
      <x:c r="B38" s="1">
        <x:v>44316.5074018171</x:v>
      </x:c>
      <x:c r="C38" s="6">
        <x:v>11.994476185</x:v>
      </x:c>
      <x:c r="D38" s="14" t="s">
        <x:v>77</x:v>
      </x:c>
      <x:c r="E38" s="15">
        <x:v>44243.5093649653</x:v>
      </x:c>
      <x:c r="F38" t="s">
        <x:v>82</x:v>
      </x:c>
      <x:c r="G38" s="6">
        <x:v>271.332587650353</x:v>
      </x:c>
      <x:c r="H38" t="s">
        <x:v>83</x:v>
      </x:c>
      <x:c r="I38" s="6">
        <x:v>13.8663312791418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22.492</x:v>
      </x:c>
      <x:c r="R38" s="8">
        <x:v>133009.500929183</x:v>
      </x:c>
      <x:c r="S38" s="12">
        <x:v>290500.149612396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113684</x:v>
      </x:c>
      <x:c r="B39" s="1">
        <x:v>44316.5076337153</x:v>
      </x:c>
      <x:c r="C39" s="6">
        <x:v>12.3283624833333</x:v>
      </x:c>
      <x:c r="D39" s="14" t="s">
        <x:v>77</x:v>
      </x:c>
      <x:c r="E39" s="15">
        <x:v>44243.5093649653</x:v>
      </x:c>
      <x:c r="F39" t="s">
        <x:v>82</x:v>
      </x:c>
      <x:c r="G39" s="6">
        <x:v>271.44926733574</x:v>
      </x:c>
      <x:c r="H39" t="s">
        <x:v>83</x:v>
      </x:c>
      <x:c r="I39" s="6">
        <x:v>13.8663312791418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22.487</x:v>
      </x:c>
      <x:c r="R39" s="8">
        <x:v>132984.080432942</x:v>
      </x:c>
      <x:c r="S39" s="12">
        <x:v>290496.045017835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113694</x:v>
      </x:c>
      <x:c r="B40" s="1">
        <x:v>44316.5078649653</x:v>
      </x:c>
      <x:c r="C40" s="6">
        <x:v>12.6613858066667</x:v>
      </x:c>
      <x:c r="D40" s="14" t="s">
        <x:v>77</x:v>
      </x:c>
      <x:c r="E40" s="15">
        <x:v>44243.5093649653</x:v>
      </x:c>
      <x:c r="F40" t="s">
        <x:v>82</x:v>
      </x:c>
      <x:c r="G40" s="6">
        <x:v>271.612722081079</x:v>
      </x:c>
      <x:c r="H40" t="s">
        <x:v>83</x:v>
      </x:c>
      <x:c r="I40" s="6">
        <x:v>13.8663312791418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22.48</x:v>
      </x:c>
      <x:c r="R40" s="8">
        <x:v>132952.376823087</x:v>
      </x:c>
      <x:c r="S40" s="12">
        <x:v>290499.192503476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113704</x:v>
      </x:c>
      <x:c r="B41" s="1">
        <x:v>44316.5080965278</x:v>
      </x:c>
      <x:c r="C41" s="6">
        <x:v>12.994861765</x:v>
      </x:c>
      <x:c r="D41" s="14" t="s">
        <x:v>77</x:v>
      </x:c>
      <x:c r="E41" s="15">
        <x:v>44243.5093649653</x:v>
      </x:c>
      <x:c r="F41" t="s">
        <x:v>82</x:v>
      </x:c>
      <x:c r="G41" s="6">
        <x:v>271.549127843904</x:v>
      </x:c>
      <x:c r="H41" t="s">
        <x:v>83</x:v>
      </x:c>
      <x:c r="I41" s="6">
        <x:v>13.8848168941295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22.476</x:v>
      </x:c>
      <x:c r="R41" s="8">
        <x:v>132923.730097514</x:v>
      </x:c>
      <x:c r="S41" s="12">
        <x:v>290502.355222483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113714</x:v>
      </x:c>
      <x:c r="B42" s="1">
        <x:v>44316.5083278125</x:v>
      </x:c>
      <x:c r="C42" s="6">
        <x:v>13.3278813816667</x:v>
      </x:c>
      <x:c r="D42" s="14" t="s">
        <x:v>77</x:v>
      </x:c>
      <x:c r="E42" s="15">
        <x:v>44243.5093649653</x:v>
      </x:c>
      <x:c r="F42" t="s">
        <x:v>82</x:v>
      </x:c>
      <x:c r="G42" s="6">
        <x:v>271.57248478235</x:v>
      </x:c>
      <x:c r="H42" t="s">
        <x:v>83</x:v>
      </x:c>
      <x:c r="I42" s="6">
        <x:v>13.8848168941295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22.475</x:v>
      </x:c>
      <x:c r="R42" s="8">
        <x:v>132901.790764282</x:v>
      </x:c>
      <x:c r="S42" s="12">
        <x:v>290508.317901478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113724</x:v>
      </x:c>
      <x:c r="B43" s="1">
        <x:v>44316.5085591088</x:v>
      </x:c>
      <x:c r="C43" s="6">
        <x:v>13.6609593266667</x:v>
      </x:c>
      <x:c r="D43" s="14" t="s">
        <x:v>77</x:v>
      </x:c>
      <x:c r="E43" s="15">
        <x:v>44243.5093649653</x:v>
      </x:c>
      <x:c r="F43" t="s">
        <x:v>82</x:v>
      </x:c>
      <x:c r="G43" s="6">
        <x:v>271.689306372556</x:v>
      </x:c>
      <x:c r="H43" t="s">
        <x:v>83</x:v>
      </x:c>
      <x:c r="I43" s="6">
        <x:v>13.8848168941295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22.47</x:v>
      </x:c>
      <x:c r="R43" s="8">
        <x:v>132858.530284454</x:v>
      </x:c>
      <x:c r="S43" s="12">
        <x:v>290490.542306888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113734</x:v>
      </x:c>
      <x:c r="B44" s="1">
        <x:v>44316.5087908912</x:v>
      </x:c>
      <x:c r="C44" s="6">
        <x:v>13.9947333616667</x:v>
      </x:c>
      <x:c r="D44" s="14" t="s">
        <x:v>77</x:v>
      </x:c>
      <x:c r="E44" s="15">
        <x:v>44243.5093649653</x:v>
      </x:c>
      <x:c r="F44" t="s">
        <x:v>82</x:v>
      </x:c>
      <x:c r="G44" s="6">
        <x:v>271.654720313703</x:v>
      </x:c>
      <x:c r="H44" t="s">
        <x:v>83</x:v>
      </x:c>
      <x:c r="I44" s="6">
        <x:v>13.8971406937894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22.467</x:v>
      </x:c>
      <x:c r="R44" s="8">
        <x:v>132831.146776412</x:v>
      </x:c>
      <x:c r="S44" s="12">
        <x:v>290486.023999515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113744</x:v>
      </x:c>
      <x:c r="B45" s="1">
        <x:v>44316.5090222222</x:v>
      </x:c>
      <x:c r="C45" s="6">
        <x:v>14.3278341333333</x:v>
      </x:c>
      <x:c r="D45" s="14" t="s">
        <x:v>77</x:v>
      </x:c>
      <x:c r="E45" s="15">
        <x:v>44243.5093649653</x:v>
      </x:c>
      <x:c r="F45" t="s">
        <x:v>82</x:v>
      </x:c>
      <x:c r="G45" s="6">
        <x:v>271.672492219003</x:v>
      </x:c>
      <x:c r="H45" t="s">
        <x:v>83</x:v>
      </x:c>
      <x:c r="I45" s="6">
        <x:v>13.9033026105199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22.464</x:v>
      </x:c>
      <x:c r="R45" s="8">
        <x:v>132812.181037179</x:v>
      </x:c>
      <x:c r="S45" s="12">
        <x:v>290492.283188674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113754</x:v>
      </x:c>
      <x:c r="B46" s="1">
        <x:v>44316.5092537847</x:v>
      </x:c>
      <x:c r="C46" s="6">
        <x:v>14.661271955</x:v>
      </x:c>
      <x:c r="D46" s="14" t="s">
        <x:v>77</x:v>
      </x:c>
      <x:c r="E46" s="15">
        <x:v>44243.5093649653</x:v>
      </x:c>
      <x:c r="F46" t="s">
        <x:v>82</x:v>
      </x:c>
      <x:c r="G46" s="6">
        <x:v>271.765999218918</x:v>
      </x:c>
      <x:c r="H46" t="s">
        <x:v>83</x:v>
      </x:c>
      <x:c r="I46" s="6">
        <x:v>13.9033026105199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22.46</x:v>
      </x:c>
      <x:c r="R46" s="8">
        <x:v>132790.433544883</x:v>
      </x:c>
      <x:c r="S46" s="12">
        <x:v>290496.061026041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113764</x:v>
      </x:c>
      <x:c r="B47" s="1">
        <x:v>44316.5094851505</x:v>
      </x:c>
      <x:c r="C47" s="6">
        <x:v>14.994419225</x:v>
      </x:c>
      <x:c r="D47" s="14" t="s">
        <x:v>77</x:v>
      </x:c>
      <x:c r="E47" s="15">
        <x:v>44243.5093649653</x:v>
      </x:c>
      <x:c r="F47" t="s">
        <x:v>82</x:v>
      </x:c>
      <x:c r="G47" s="6">
        <x:v>271.906333624415</x:v>
      </x:c>
      <x:c r="H47" t="s">
        <x:v>83</x:v>
      </x:c>
      <x:c r="I47" s="6">
        <x:v>13.9033026105199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22.454</x:v>
      </x:c>
      <x:c r="R47" s="8">
        <x:v>132765.718770896</x:v>
      </x:c>
      <x:c r="S47" s="12">
        <x:v>290483.113641521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113774</x:v>
      </x:c>
      <x:c r="B48" s="1">
        <x:v>44316.5097165162</x:v>
      </x:c>
      <x:c r="C48" s="6">
        <x:v>15.3276380183333</x:v>
      </x:c>
      <x:c r="D48" s="14" t="s">
        <x:v>77</x:v>
      </x:c>
      <x:c r="E48" s="15">
        <x:v>44243.5093649653</x:v>
      </x:c>
      <x:c r="F48" t="s">
        <x:v>82</x:v>
      </x:c>
      <x:c r="G48" s="6">
        <x:v>271.754825816163</x:v>
      </x:c>
      <x:c r="H48" t="s">
        <x:v>83</x:v>
      </x:c>
      <x:c r="I48" s="6">
        <x:v>13.915626477783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22.456</x:v>
      </x:c>
      <x:c r="R48" s="8">
        <x:v>132755.951496407</x:v>
      </x:c>
      <x:c r="S48" s="12">
        <x:v>290479.925516066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113784</x:v>
      </x:c>
      <x:c r="B49" s="1">
        <x:v>44316.5099481829</x:v>
      </x:c>
      <x:c r="C49" s="6">
        <x:v>15.6612093066667</x:v>
      </x:c>
      <x:c r="D49" s="14" t="s">
        <x:v>77</x:v>
      </x:c>
      <x:c r="E49" s="15">
        <x:v>44243.5093649653</x:v>
      </x:c>
      <x:c r="F49" t="s">
        <x:v>82</x:v>
      </x:c>
      <x:c r="G49" s="6">
        <x:v>271.842800714566</x:v>
      </x:c>
      <x:c r="H49" t="s">
        <x:v>83</x:v>
      </x:c>
      <x:c r="I49" s="6">
        <x:v>13.9217884283153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22.45</x:v>
      </x:c>
      <x:c r="R49" s="8">
        <x:v>132721.428016657</x:v>
      </x:c>
      <x:c r="S49" s="12">
        <x:v>290472.417983189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113794</x:v>
      </x:c>
      <x:c r="B50" s="1">
        <x:v>44316.5101794329</x:v>
      </x:c>
      <x:c r="C50" s="6">
        <x:v>15.994231365</x:v>
      </x:c>
      <x:c r="D50" s="14" t="s">
        <x:v>77</x:v>
      </x:c>
      <x:c r="E50" s="15">
        <x:v>44243.5093649653</x:v>
      </x:c>
      <x:c r="F50" t="s">
        <x:v>82</x:v>
      </x:c>
      <x:c r="G50" s="6">
        <x:v>271.813839913094</x:v>
      </x:c>
      <x:c r="H50" t="s">
        <x:v>83</x:v>
      </x:c>
      <x:c r="I50" s="6">
        <x:v>13.9279503901148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22.449</x:v>
      </x:c>
      <x:c r="R50" s="8">
        <x:v>132703.23525151</x:v>
      </x:c>
      <x:c r="S50" s="12">
        <x:v>290482.622457347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113804</x:v>
      </x:c>
      <x:c r="B51" s="1">
        <x:v>44316.5104112616</x:v>
      </x:c>
      <x:c r="C51" s="6">
        <x:v>16.3280412683333</x:v>
      </x:c>
      <x:c r="D51" s="14" t="s">
        <x:v>77</x:v>
      </x:c>
      <x:c r="E51" s="15">
        <x:v>44243.5093649653</x:v>
      </x:c>
      <x:c r="F51" t="s">
        <x:v>82</x:v>
      </x:c>
      <x:c r="G51" s="6">
        <x:v>272.006611438103</x:v>
      </x:c>
      <x:c r="H51" t="s">
        <x:v>83</x:v>
      </x:c>
      <x:c r="I51" s="6">
        <x:v>13.9217884283153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22.443</x:v>
      </x:c>
      <x:c r="R51" s="8">
        <x:v>132683.737777467</x:v>
      </x:c>
      <x:c r="S51" s="12">
        <x:v>290481.993465417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113814</x:v>
      </x:c>
      <x:c r="B52" s="1">
        <x:v>44316.5106425926</x:v>
      </x:c>
      <x:c r="C52" s="6">
        <x:v>16.661185265</x:v>
      </x:c>
      <x:c r="D52" s="14" t="s">
        <x:v>77</x:v>
      </x:c>
      <x:c r="E52" s="15">
        <x:v>44243.5093649653</x:v>
      </x:c>
      <x:c r="F52" t="s">
        <x:v>82</x:v>
      </x:c>
      <x:c r="G52" s="6">
        <x:v>272.04787216047</x:v>
      </x:c>
      <x:c r="H52" t="s">
        <x:v>83</x:v>
      </x:c>
      <x:c r="I52" s="6">
        <x:v>13.9279503901148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22.439</x:v>
      </x:c>
      <x:c r="R52" s="8">
        <x:v>132661.395666738</x:v>
      </x:c>
      <x:c r="S52" s="12">
        <x:v>290463.983098469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113824</x:v>
      </x:c>
      <x:c r="B53" s="1">
        <x:v>44316.5108739931</x:v>
      </x:c>
      <x:c r="C53" s="6">
        <x:v>16.9943978033333</x:v>
      </x:c>
      <x:c r="D53" s="14" t="s">
        <x:v>77</x:v>
      </x:c>
      <x:c r="E53" s="15">
        <x:v>44243.5093649653</x:v>
      </x:c>
      <x:c r="F53" t="s">
        <x:v>82</x:v>
      </x:c>
      <x:c r="G53" s="6">
        <x:v>271.966524175471</x:v>
      </x:c>
      <x:c r="H53" t="s">
        <x:v>83</x:v>
      </x:c>
      <x:c r="I53" s="6">
        <x:v>13.9402743475166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22.438</x:v>
      </x:c>
      <x:c r="R53" s="8">
        <x:v>132642.211630423</x:v>
      </x:c>
      <x:c r="S53" s="12">
        <x:v>290452.967545394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113834</x:v>
      </x:c>
      <x:c r="B54" s="1">
        <x:v>44316.511105706</x:v>
      </x:c>
      <x:c r="C54" s="6">
        <x:v>17.3280768466667</x:v>
      </x:c>
      <x:c r="D54" s="14" t="s">
        <x:v>77</x:v>
      </x:c>
      <x:c r="E54" s="15">
        <x:v>44243.5093649653</x:v>
      </x:c>
      <x:c r="F54" t="s">
        <x:v>82</x:v>
      </x:c>
      <x:c r="G54" s="6">
        <x:v>272.060180240315</x:v>
      </x:c>
      <x:c r="H54" t="s">
        <x:v>83</x:v>
      </x:c>
      <x:c r="I54" s="6">
        <x:v>13.9402743475166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22.434</x:v>
      </x:c>
      <x:c r="R54" s="8">
        <x:v>132630.850938633</x:v>
      </x:c>
      <x:c r="S54" s="12">
        <x:v>290466.126606447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113844</x:v>
      </x:c>
      <x:c r="B55" s="1">
        <x:v>44316.5113370718</x:v>
      </x:c>
      <x:c r="C55" s="6">
        <x:v>17.6612389183333</x:v>
      </x:c>
      <x:c r="D55" s="14" t="s">
        <x:v>77</x:v>
      </x:c>
      <x:c r="E55" s="15">
        <x:v>44243.5093649653</x:v>
      </x:c>
      <x:c r="F55" t="s">
        <x:v>82</x:v>
      </x:c>
      <x:c r="G55" s="6">
        <x:v>271.955437689922</x:v>
      </x:c>
      <x:c r="H55" t="s">
        <x:v>83</x:v>
      </x:c>
      <x:c r="I55" s="6">
        <x:v>13.9525983499884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22.434</x:v>
      </x:c>
      <x:c r="R55" s="8">
        <x:v>132611.31173536</x:v>
      </x:c>
      <x:c r="S55" s="12">
        <x:v>290476.704404527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113854</x:v>
      </x:c>
      <x:c r="B56" s="1">
        <x:v>44316.5115684375</x:v>
      </x:c>
      <x:c r="C56" s="6">
        <x:v>17.9943854916667</x:v>
      </x:c>
      <x:c r="D56" s="14" t="s">
        <x:v>77</x:v>
      </x:c>
      <x:c r="E56" s="15">
        <x:v>44243.5093649653</x:v>
      </x:c>
      <x:c r="F56" t="s">
        <x:v>82</x:v>
      </x:c>
      <x:c r="G56" s="6">
        <x:v>271.850753141617</x:v>
      </x:c>
      <x:c r="H56" t="s">
        <x:v>83</x:v>
      </x:c>
      <x:c r="I56" s="6">
        <x:v>13.9649223975307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22.434</x:v>
      </x:c>
      <x:c r="R56" s="8">
        <x:v>132585.290700529</x:v>
      </x:c>
      <x:c r="S56" s="12">
        <x:v>290468.01598371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113864</x:v>
      </x:c>
      <x:c r="B57" s="1">
        <x:v>44316.5118001968</x:v>
      </x:c>
      <x:c r="C57" s="6">
        <x:v>18.328136795</x:v>
      </x:c>
      <x:c r="D57" s="14" t="s">
        <x:v>77</x:v>
      </x:c>
      <x:c r="E57" s="15">
        <x:v>44243.5093649653</x:v>
      </x:c>
      <x:c r="F57" t="s">
        <x:v>82</x:v>
      </x:c>
      <x:c r="G57" s="6">
        <x:v>272.014621010321</x:v>
      </x:c>
      <x:c r="H57" t="s">
        <x:v>83</x:v>
      </x:c>
      <x:c r="I57" s="6">
        <x:v>13.9649223975307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22.427</x:v>
      </x:c>
      <x:c r="R57" s="8">
        <x:v>132568.902086415</x:v>
      </x:c>
      <x:c r="S57" s="12">
        <x:v>290441.559139782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113874</x:v>
      </x:c>
      <x:c r="B58" s="1">
        <x:v>44316.5120314815</x:v>
      </x:c>
      <x:c r="C58" s="6">
        <x:v>18.6611463116667</x:v>
      </x:c>
      <x:c r="D58" s="14" t="s">
        <x:v>77</x:v>
      </x:c>
      <x:c r="E58" s="15">
        <x:v>44243.5093649653</x:v>
      </x:c>
      <x:c r="F58" t="s">
        <x:v>82</x:v>
      </x:c>
      <x:c r="G58" s="6">
        <x:v>271.938856528789</x:v>
      </x:c>
      <x:c r="H58" t="s">
        <x:v>83</x:v>
      </x:c>
      <x:c r="I58" s="6">
        <x:v>13.9710844382034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22.428</x:v>
      </x:c>
      <x:c r="R58" s="8">
        <x:v>132549.723088036</x:v>
      </x:c>
      <x:c r="S58" s="12">
        <x:v>290438.13247719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113884</x:v>
      </x:c>
      <x:c r="B59" s="1">
        <x:v>44316.5122627662</x:v>
      </x:c>
      <x:c r="C59" s="6">
        <x:v>18.9942383483333</x:v>
      </x:c>
      <x:c r="D59" s="14" t="s">
        <x:v>77</x:v>
      </x:c>
      <x:c r="E59" s="15">
        <x:v>44243.5093649653</x:v>
      </x:c>
      <x:c r="F59" t="s">
        <x:v>82</x:v>
      </x:c>
      <x:c r="G59" s="6">
        <x:v>271.933342419453</x:v>
      </x:c>
      <x:c r="H59" t="s">
        <x:v>83</x:v>
      </x:c>
      <x:c r="I59" s="6">
        <x:v>13.9772464901444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22.426</x:v>
      </x:c>
      <x:c r="R59" s="8">
        <x:v>132530.335016442</x:v>
      </x:c>
      <x:c r="S59" s="12">
        <x:v>290430.569683759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113894</x:v>
      </x:c>
      <x:c r="B60" s="1">
        <x:v>44316.5124945602</x:v>
      </x:c>
      <x:c r="C60" s="6">
        <x:v>19.3280014783333</x:v>
      </x:c>
      <x:c r="D60" s="14" t="s">
        <x:v>77</x:v>
      </x:c>
      <x:c r="E60" s="15">
        <x:v>44243.5093649653</x:v>
      </x:c>
      <x:c r="F60" t="s">
        <x:v>82</x:v>
      </x:c>
      <x:c r="G60" s="6">
        <x:v>271.998082872182</x:v>
      </x:c>
      <x:c r="H60" t="s">
        <x:v>83</x:v>
      </x:c>
      <x:c r="I60" s="6">
        <x:v>13.983408553353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22.421</x:v>
      </x:c>
      <x:c r="R60" s="8">
        <x:v>132518.864637598</x:v>
      </x:c>
      <x:c r="S60" s="12">
        <x:v>290449.230189772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113904</x:v>
      </x:c>
      <x:c r="B61" s="1">
        <x:v>44316.5127260069</x:v>
      </x:c>
      <x:c r="C61" s="6">
        <x:v>19.6612629866667</x:v>
      </x:c>
      <x:c r="D61" s="14" t="s">
        <x:v>77</x:v>
      </x:c>
      <x:c r="E61" s="15">
        <x:v>44243.5093649653</x:v>
      </x:c>
      <x:c r="F61" t="s">
        <x:v>82</x:v>
      </x:c>
      <x:c r="G61" s="6">
        <x:v>272.021503844616</x:v>
      </x:c>
      <x:c r="H61" t="s">
        <x:v>83</x:v>
      </x:c>
      <x:c r="I61" s="6">
        <x:v>13.983408553353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22.42</x:v>
      </x:c>
      <x:c r="R61" s="8">
        <x:v>132505.841827375</x:v>
      </x:c>
      <x:c r="S61" s="12">
        <x:v>290435.377432299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113914</x:v>
      </x:c>
      <x:c r="B62" s="1">
        <x:v>44316.5129573727</x:v>
      </x:c>
      <x:c r="C62" s="6">
        <x:v>19.9944664</x:v>
      </x:c>
      <x:c r="D62" s="14" t="s">
        <x:v>77</x:v>
      </x:c>
      <x:c r="E62" s="15">
        <x:v>44243.5093649653</x:v>
      </x:c>
      <x:c r="F62" t="s">
        <x:v>82</x:v>
      </x:c>
      <x:c r="G62" s="6">
        <x:v>271.887938164827</x:v>
      </x:c>
      <x:c r="H62" t="s">
        <x:v>83</x:v>
      </x:c>
      <x:c r="I62" s="6">
        <x:v>14.0018948105867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22.419</x:v>
      </x:c>
      <x:c r="R62" s="8">
        <x:v>132491.961361497</x:v>
      </x:c>
      <x:c r="S62" s="12">
        <x:v>290453.348283672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113924</x:v>
      </x:c>
      <x:c r="B63" s="1">
        <x:v>44316.5131888079</x:v>
      </x:c>
      <x:c r="C63" s="6">
        <x:v>20.3277407433333</x:v>
      </x:c>
      <x:c r="D63" s="14" t="s">
        <x:v>77</x:v>
      </x:c>
      <x:c r="E63" s="15">
        <x:v>44243.5093649653</x:v>
      </x:c>
      <x:c r="F63" t="s">
        <x:v>82</x:v>
      </x:c>
      <x:c r="G63" s="6">
        <x:v>271.987089799294</x:v>
      </x:c>
      <x:c r="H63" t="s">
        <x:v>83</x:v>
      </x:c>
      <x:c r="I63" s="6">
        <x:v>13.9957327135739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22.417</x:v>
      </x:c>
      <x:c r="R63" s="8">
        <x:v>132479.434799299</x:v>
      </x:c>
      <x:c r="S63" s="12">
        <x:v>290445.05772154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113934</x:v>
      </x:c>
      <x:c r="B64" s="1">
        <x:v>44316.5134206829</x:v>
      </x:c>
      <x:c r="C64" s="6">
        <x:v>20.6616089533333</x:v>
      </x:c>
      <x:c r="D64" s="14" t="s">
        <x:v>77</x:v>
      </x:c>
      <x:c r="E64" s="15">
        <x:v>44243.5093649653</x:v>
      </x:c>
      <x:c r="F64" t="s">
        <x:v>82</x:v>
      </x:c>
      <x:c r="G64" s="6">
        <x:v>271.905868878231</x:v>
      </x:c>
      <x:c r="H64" t="s">
        <x:v>83</x:v>
      </x:c>
      <x:c r="I64" s="6">
        <x:v>14.0080569188672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22.416</x:v>
      </x:c>
      <x:c r="R64" s="8">
        <x:v>132453.601836831</x:v>
      </x:c>
      <x:c r="S64" s="12">
        <x:v>290437.439899046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113944</x:v>
      </x:c>
      <x:c r="B65" s="1">
        <x:v>44316.5136519676</x:v>
      </x:c>
      <x:c r="C65" s="6">
        <x:v>20.9946639666667</x:v>
      </x:c>
      <x:c r="D65" s="14" t="s">
        <x:v>77</x:v>
      </x:c>
      <x:c r="E65" s="15">
        <x:v>44243.5093649653</x:v>
      </x:c>
      <x:c r="F65" t="s">
        <x:v>82</x:v>
      </x:c>
      <x:c r="G65" s="6">
        <x:v>272.098739578036</x:v>
      </x:c>
      <x:c r="H65" t="s">
        <x:v>83</x:v>
      </x:c>
      <x:c r="I65" s="6">
        <x:v>14.0018948105867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22.41</x:v>
      </x:c>
      <x:c r="R65" s="8">
        <x:v>132447.689776038</x:v>
      </x:c>
      <x:c r="S65" s="12">
        <x:v>290430.283209924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113954</x:v>
      </x:c>
      <x:c r="B66" s="1">
        <x:v>44316.5138831366</x:v>
      </x:c>
      <x:c r="C66" s="6">
        <x:v>21.3275611216667</x:v>
      </x:c>
      <x:c r="D66" s="14" t="s">
        <x:v>77</x:v>
      </x:c>
      <x:c r="E66" s="15">
        <x:v>44243.5093649653</x:v>
      </x:c>
      <x:c r="F66" t="s">
        <x:v>82</x:v>
      </x:c>
      <x:c r="G66" s="6">
        <x:v>271.965181237644</x:v>
      </x:c>
      <x:c r="H66" t="s">
        <x:v>83</x:v>
      </x:c>
      <x:c r="I66" s="6">
        <x:v>14.0203811692336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22.409</x:v>
      </x:c>
      <x:c r="R66" s="8">
        <x:v>132417.533891526</x:v>
      </x:c>
      <x:c r="S66" s="12">
        <x:v>290416.790323362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113964</x:v>
      </x:c>
      <x:c r="B67" s="1">
        <x:v>44316.5141149653</x:v>
      </x:c>
      <x:c r="C67" s="6">
        <x:v>21.6613990916667</x:v>
      </x:c>
      <x:c r="D67" s="14" t="s">
        <x:v>77</x:v>
      </x:c>
      <x:c r="E67" s="15">
        <x:v>44243.5093649653</x:v>
      </x:c>
      <x:c r="F67" t="s">
        <x:v>82</x:v>
      </x:c>
      <x:c r="G67" s="6">
        <x:v>272.00657124979</x:v>
      </x:c>
      <x:c r="H67" t="s">
        <x:v>83</x:v>
      </x:c>
      <x:c r="I67" s="6">
        <x:v>14.0265433113191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22.405</x:v>
      </x:c>
      <x:c r="R67" s="8">
        <x:v>132402.677541282</x:v>
      </x:c>
      <x:c r="S67" s="12">
        <x:v>290425.271942376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113974</x:v>
      </x:c>
      <x:c r="B68" s="1">
        <x:v>44316.5143462153</x:v>
      </x:c>
      <x:c r="C68" s="6">
        <x:v>21.9943779366667</x:v>
      </x:c>
      <x:c r="D68" s="14" t="s">
        <x:v>77</x:v>
      </x:c>
      <x:c r="E68" s="15">
        <x:v>44243.5093649653</x:v>
      </x:c>
      <x:c r="F68" t="s">
        <x:v>82</x:v>
      </x:c>
      <x:c r="G68" s="6">
        <x:v>271.954265721319</x:v>
      </x:c>
      <x:c r="H68" t="s">
        <x:v>83</x:v>
      </x:c>
      <x:c r="I68" s="6">
        <x:v>14.0327054646737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22.405</x:v>
      </x:c>
      <x:c r="R68" s="8">
        <x:v>132401.593136416</x:v>
      </x:c>
      <x:c r="S68" s="12">
        <x:v>290425.921477129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113984</x:v>
      </x:c>
      <x:c r="B69" s="1">
        <x:v>44316.5145779282</x:v>
      </x:c>
      <x:c r="C69" s="6">
        <x:v>22.3280741216667</x:v>
      </x:c>
      <x:c r="D69" s="14" t="s">
        <x:v>77</x:v>
      </x:c>
      <x:c r="E69" s="15">
        <x:v>44243.5093649653</x:v>
      </x:c>
      <x:c r="F69" t="s">
        <x:v>82</x:v>
      </x:c>
      <x:c r="G69" s="6">
        <x:v>271.977690457626</x:v>
      </x:c>
      <x:c r="H69" t="s">
        <x:v>83</x:v>
      </x:c>
      <x:c r="I69" s="6">
        <x:v>14.0327054646737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22.404</x:v>
      </x:c>
      <x:c r="R69" s="8">
        <x:v>132374.194010104</x:v>
      </x:c>
      <x:c r="S69" s="12">
        <x:v>290410.305372568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113994</x:v>
      </x:c>
      <x:c r="B70" s="1">
        <x:v>44316.5148092245</x:v>
      </x:c>
      <x:c r="C70" s="6">
        <x:v>22.66111823</x:v>
      </x:c>
      <x:c r="D70" s="14" t="s">
        <x:v>77</x:v>
      </x:c>
      <x:c r="E70" s="15">
        <x:v>44243.5093649653</x:v>
      </x:c>
      <x:c r="F70" t="s">
        <x:v>82</x:v>
      </x:c>
      <x:c r="G70" s="6">
        <x:v>272.00111766721</x:v>
      </x:c>
      <x:c r="H70" t="s">
        <x:v>83</x:v>
      </x:c>
      <x:c r="I70" s="6">
        <x:v>14.0327054646737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22.403</x:v>
      </x:c>
      <x:c r="R70" s="8">
        <x:v>132358.642160558</x:v>
      </x:c>
      <x:c r="S70" s="12">
        <x:v>290411.279392298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114004</x:v>
      </x:c>
      <x:c r="B71" s="1">
        <x:v>44316.515040706</x:v>
      </x:c>
      <x:c r="C71" s="6">
        <x:v>22.9944392166667</x:v>
      </x:c>
      <x:c r="D71" s="14" t="s">
        <x:v>77</x:v>
      </x:c>
      <x:c r="E71" s="15">
        <x:v>44243.5093649653</x:v>
      </x:c>
      <x:c r="F71" t="s">
        <x:v>82</x:v>
      </x:c>
      <x:c r="G71" s="6">
        <x:v>272.037093613752</x:v>
      </x:c>
      <x:c r="H71" t="s">
        <x:v>83</x:v>
      </x:c>
      <x:c r="I71" s="6">
        <x:v>14.0450298051874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22.397</x:v>
      </x:c>
      <x:c r="R71" s="8">
        <x:v>132352.304278518</x:v>
      </x:c>
      <x:c r="S71" s="12">
        <x:v>290402.871751794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114014</x:v>
      </x:c>
      <x:c r="B72" s="1">
        <x:v>44316.5152721412</x:v>
      </x:c>
      <x:c r="C72" s="6">
        <x:v>23.3277061833333</x:v>
      </x:c>
      <x:c r="D72" s="14" t="s">
        <x:v>77</x:v>
      </x:c>
      <x:c r="E72" s="15">
        <x:v>44243.5093649653</x:v>
      </x:c>
      <x:c r="F72" t="s">
        <x:v>82</x:v>
      </x:c>
      <x:c r="G72" s="6">
        <x:v>271.909087985722</x:v>
      </x:c>
      <x:c r="H72" t="s">
        <x:v>83</x:v>
      </x:c>
      <x:c r="I72" s="6">
        <x:v>14.0573541907752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22.398</x:v>
      </x:c>
      <x:c r="R72" s="8">
        <x:v>132337.1893662</x:v>
      </x:c>
      <x:c r="S72" s="12">
        <x:v>290413.039115274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114024</x:v>
      </x:c>
      <x:c r="B73" s="1">
        <x:v>44316.5155040509</x:v>
      </x:c>
      <x:c r="C73" s="6">
        <x:v>23.6616810083333</x:v>
      </x:c>
      <x:c r="D73" s="14" t="s">
        <x:v>77</x:v>
      </x:c>
      <x:c r="E73" s="15">
        <x:v>44243.5093649653</x:v>
      </x:c>
      <x:c r="F73" t="s">
        <x:v>82</x:v>
      </x:c>
      <x:c r="G73" s="6">
        <x:v>271.979367896721</x:v>
      </x:c>
      <x:c r="H73" t="s">
        <x:v>83</x:v>
      </x:c>
      <x:c r="I73" s="6">
        <x:v>14.0573541907752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22.395</x:v>
      </x:c>
      <x:c r="R73" s="8">
        <x:v>132322.041120428</x:v>
      </x:c>
      <x:c r="S73" s="12">
        <x:v>290408.565093457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114034</x:v>
      </x:c>
      <x:c r="B74" s="1">
        <x:v>44316.5157354514</x:v>
      </x:c>
      <x:c r="C74" s="6">
        <x:v>23.9948992516667</x:v>
      </x:c>
      <x:c r="D74" s="14" t="s">
        <x:v>77</x:v>
      </x:c>
      <x:c r="E74" s="15">
        <x:v>44243.5093649653</x:v>
      </x:c>
      <x:c r="F74" t="s">
        <x:v>82</x:v>
      </x:c>
      <x:c r="G74" s="6">
        <x:v>272.073109090747</x:v>
      </x:c>
      <x:c r="H74" t="s">
        <x:v>83</x:v>
      </x:c>
      <x:c r="I74" s="6">
        <x:v>14.0573541907752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22.391</x:v>
      </x:c>
      <x:c r="R74" s="8">
        <x:v>132308.358490097</x:v>
      </x:c>
      <x:c r="S74" s="12">
        <x:v>290398.990458415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114044</x:v>
      </x:c>
      <x:c r="B75" s="1">
        <x:v>44316.5159668634</x:v>
      </x:c>
      <x:c r="C75" s="6">
        <x:v>24.32814085</x:v>
      </x:c>
      <x:c r="D75" s="14" t="s">
        <x:v>77</x:v>
      </x:c>
      <x:c r="E75" s="15">
        <x:v>44243.5093649653</x:v>
      </x:c>
      <x:c r="F75" t="s">
        <x:v>82</x:v>
      </x:c>
      <x:c r="G75" s="6">
        <x:v>271.898248947372</x:v>
      </x:c>
      <x:c r="H75" t="s">
        <x:v>83</x:v>
      </x:c>
      <x:c r="I75" s="6">
        <x:v>14.0696786214376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22.394</x:v>
      </x:c>
      <x:c r="R75" s="8">
        <x:v>132301.152235333</x:v>
      </x:c>
      <x:c r="S75" s="12">
        <x:v>290406.281685544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114054</x:v>
      </x:c>
      <x:c r="B76" s="1">
        <x:v>44316.5161982639</x:v>
      </x:c>
      <x:c r="C76" s="6">
        <x:v>24.661316635</x:v>
      </x:c>
      <x:c r="D76" s="14" t="s">
        <x:v>77</x:v>
      </x:c>
      <x:c r="E76" s="15">
        <x:v>44243.5093649653</x:v>
      </x:c>
      <x:c r="F76" t="s">
        <x:v>82</x:v>
      </x:c>
      <x:c r="G76" s="6">
        <x:v>272.073109090747</x:v>
      </x:c>
      <x:c r="H76" t="s">
        <x:v>83</x:v>
      </x:c>
      <x:c r="I76" s="6">
        <x:v>14.0573541907752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22.391</x:v>
      </x:c>
      <x:c r="R76" s="8">
        <x:v>132263.962997936</x:v>
      </x:c>
      <x:c r="S76" s="12">
        <x:v>290383.295940093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114064</x:v>
      </x:c>
      <x:c r="B77" s="1">
        <x:v>44316.5164295486</x:v>
      </x:c>
      <x:c r="C77" s="6">
        <x:v>24.9943943766667</x:v>
      </x:c>
      <x:c r="D77" s="14" t="s">
        <x:v>77</x:v>
      </x:c>
      <x:c r="E77" s="15">
        <x:v>44243.5093649653</x:v>
      </x:c>
      <x:c r="F77" t="s">
        <x:v>82</x:v>
      </x:c>
      <x:c r="G77" s="6">
        <x:v>272.004590816298</x:v>
      </x:c>
      <x:c r="H77" t="s">
        <x:v>83</x:v>
      </x:c>
      <x:c r="I77" s="6">
        <x:v>14.0820030971759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22.385</x:v>
      </x:c>
      <x:c r="R77" s="8">
        <x:v>132267.512782815</x:v>
      </x:c>
      <x:c r="S77" s="12">
        <x:v>290407.651125481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114074</x:v>
      </x:c>
      <x:c r="B78" s="1">
        <x:v>44316.5166609143</x:v>
      </x:c>
      <x:c r="C78" s="6">
        <x:v>25.32753591</x:v>
      </x:c>
      <x:c r="D78" s="14" t="s">
        <x:v>77</x:v>
      </x:c>
      <x:c r="E78" s="15">
        <x:v>44243.5093649653</x:v>
      </x:c>
      <x:c r="F78" t="s">
        <x:v>82</x:v>
      </x:c>
      <x:c r="G78" s="6">
        <x:v>271.957721339081</x:v>
      </x:c>
      <x:c r="H78" t="s">
        <x:v>83</x:v>
      </x:c>
      <x:c r="I78" s="6">
        <x:v>14.0820030971759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22.387</x:v>
      </x:c>
      <x:c r="R78" s="8">
        <x:v>132245.565203695</x:v>
      </x:c>
      <x:c r="S78" s="12">
        <x:v>290397.395099969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114084</x:v>
      </x:c>
      <x:c r="B79" s="1">
        <x:v>44316.5168926736</x:v>
      </x:c>
      <x:c r="C79" s="6">
        <x:v>25.66127369</x:v>
      </x:c>
      <x:c r="D79" s="14" t="s">
        <x:v>77</x:v>
      </x:c>
      <x:c r="E79" s="15">
        <x:v>44243.5093649653</x:v>
      </x:c>
      <x:c r="F79" t="s">
        <x:v>82</x:v>
      </x:c>
      <x:c r="G79" s="6">
        <x:v>272.069520485519</x:v>
      </x:c>
      <x:c r="H79" t="s">
        <x:v>83</x:v>
      </x:c>
      <x:c r="I79" s="6">
        <x:v>14.0881653519482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22.38</x:v>
      </x:c>
      <x:c r="R79" s="8">
        <x:v>132230.443067192</x:v>
      </x:c>
      <x:c r="S79" s="12">
        <x:v>290388.894652263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114094</x:v>
      </x:c>
      <x:c r="B80" s="1">
        <x:v>44316.5171240393</x:v>
      </x:c>
      <x:c r="C80" s="6">
        <x:v>25.9944268116667</x:v>
      </x:c>
      <x:c r="D80" s="14" t="s">
        <x:v>77</x:v>
      </x:c>
      <x:c r="E80" s="15">
        <x:v>44243.5093649653</x:v>
      </x:c>
      <x:c r="F80" t="s">
        <x:v>82</x:v>
      </x:c>
      <x:c r="G80" s="6">
        <x:v>271.97037119329</x:v>
      </x:c>
      <x:c r="H80" t="s">
        <x:v>83</x:v>
      </x:c>
      <x:c r="I80" s="6">
        <x:v>14.0943276179901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22.382</x:v>
      </x:c>
      <x:c r="R80" s="8">
        <x:v>132213.128724077</x:v>
      </x:c>
      <x:c r="S80" s="12">
        <x:v>290400.655336879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114104</x:v>
      </x:c>
      <x:c r="B81" s="1">
        <x:v>44316.5173554398</x:v>
      </x:c>
      <x:c r="C81" s="6">
        <x:v>26.3276946266667</x:v>
      </x:c>
      <x:c r="D81" s="14" t="s">
        <x:v>77</x:v>
      </x:c>
      <x:c r="E81" s="15">
        <x:v>44243.5093649653</x:v>
      </x:c>
      <x:c r="F81" t="s">
        <x:v>82</x:v>
      </x:c>
      <x:c r="G81" s="6">
        <x:v>272.064133811985</x:v>
      </x:c>
      <x:c r="H81" t="s">
        <x:v>83</x:v>
      </x:c>
      <x:c r="I81" s="6">
        <x:v>14.0943276179901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22.378</x:v>
      </x:c>
      <x:c r="R81" s="8">
        <x:v>132203.23266731</x:v>
      </x:c>
      <x:c r="S81" s="12">
        <x:v>290377.870911605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114114</x:v>
      </x:c>
      <x:c r="B82" s="1">
        <x:v>44316.5175868866</x:v>
      </x:c>
      <x:c r="C82" s="6">
        <x:v>26.66094144</x:v>
      </x:c>
      <x:c r="D82" s="14" t="s">
        <x:v>77</x:v>
      </x:c>
      <x:c r="E82" s="15">
        <x:v>44243.5093649653</x:v>
      </x:c>
      <x:c r="F82" t="s">
        <x:v>82</x:v>
      </x:c>
      <x:c r="G82" s="6">
        <x:v>271.936177883692</x:v>
      </x:c>
      <x:c r="H82" t="s">
        <x:v>83</x:v>
      </x:c>
      <x:c r="I82" s="6">
        <x:v>14.1066521838802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22.379</x:v>
      </x:c>
      <x:c r="R82" s="8">
        <x:v>132191.239168435</x:v>
      </x:c>
      <x:c r="S82" s="12">
        <x:v>290382.763992334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114124</x:v>
      </x:c>
      <x:c r="B83" s="1">
        <x:v>44316.5178187153</x:v>
      </x:c>
      <x:c r="C83" s="6">
        <x:v>26.994768715</x:v>
      </x:c>
      <x:c r="D83" s="14" t="s">
        <x:v>77</x:v>
      </x:c>
      <x:c r="E83" s="15">
        <x:v>44243.5093649653</x:v>
      </x:c>
      <x:c r="F83" t="s">
        <x:v>82</x:v>
      </x:c>
      <x:c r="G83" s="6">
        <x:v>271.912744932229</x:v>
      </x:c>
      <x:c r="H83" t="s">
        <x:v>83</x:v>
      </x:c>
      <x:c r="I83" s="6">
        <x:v>14.1066521838802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22.38</x:v>
      </x:c>
      <x:c r="R83" s="8">
        <x:v>132183.055392389</x:v>
      </x:c>
      <x:c r="S83" s="12">
        <x:v>290377.814194239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114134</x:v>
      </x:c>
      <x:c r="B84" s="1">
        <x:v>44316.51805</x:v>
      </x:c>
      <x:c r="C84" s="6">
        <x:v>27.32782108</x:v>
      </x:c>
      <x:c r="D84" s="14" t="s">
        <x:v>77</x:v>
      </x:c>
      <x:c r="E84" s="15">
        <x:v>44243.5093649653</x:v>
      </x:c>
      <x:c r="F84" t="s">
        <x:v>82</x:v>
      </x:c>
      <x:c r="G84" s="6">
        <x:v>272.048012450358</x:v>
      </x:c>
      <x:c r="H84" t="s">
        <x:v>83</x:v>
      </x:c>
      <x:c r="I84" s="6">
        <x:v>14.1128144837289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22.372</x:v>
      </x:c>
      <x:c r="R84" s="8">
        <x:v>132165.88715502</x:v>
      </x:c>
      <x:c r="S84" s="12">
        <x:v>290372.92544281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114144</x:v>
      </x:c>
      <x:c r="B85" s="1">
        <x:v>44316.518281331</x:v>
      </x:c>
      <x:c r="C85" s="6">
        <x:v>27.6609616466667</x:v>
      </x:c>
      <x:c r="D85" s="14" t="s">
        <x:v>77</x:v>
      </x:c>
      <x:c r="E85" s="15">
        <x:v>44243.5093649653</x:v>
      </x:c>
      <x:c r="F85" t="s">
        <x:v>82</x:v>
      </x:c>
      <x:c r="G85" s="6">
        <x:v>271.920087886407</x:v>
      </x:c>
      <x:c r="H85" t="s">
        <x:v>83</x:v>
      </x:c>
      <x:c r="I85" s="6">
        <x:v>14.1251391172341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22.373</x:v>
      </x:c>
      <x:c r="R85" s="8">
        <x:v>132157.142635465</x:v>
      </x:c>
      <x:c r="S85" s="12">
        <x:v>290374.655606863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114154</x:v>
      </x:c>
      <x:c r="B86" s="1">
        <x:v>44316.518512963</x:v>
      </x:c>
      <x:c r="C86" s="6">
        <x:v>27.9945071683333</x:v>
      </x:c>
      <x:c r="D86" s="14" t="s">
        <x:v>77</x:v>
      </x:c>
      <x:c r="E86" s="15">
        <x:v>44243.5093649653</x:v>
      </x:c>
      <x:c r="F86" t="s">
        <x:v>82</x:v>
      </x:c>
      <x:c r="G86" s="6">
        <x:v>271.891302529576</x:v>
      </x:c>
      <x:c r="H86" t="s">
        <x:v>83</x:v>
      </x:c>
      <x:c r="I86" s="6">
        <x:v>14.1313014508914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22.372</x:v>
      </x:c>
      <x:c r="R86" s="8">
        <x:v>132137.143272097</x:v>
      </x:c>
      <x:c r="S86" s="12">
        <x:v>290369.507870799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114164</x:v>
      </x:c>
      <x:c r="B87" s="1">
        <x:v>44316.5187447569</x:v>
      </x:c>
      <x:c r="C87" s="6">
        <x:v>28.3282577766667</x:v>
      </x:c>
      <x:c r="D87" s="14" t="s">
        <x:v>77</x:v>
      </x:c>
      <x:c r="E87" s="15">
        <x:v>44243.5093649653</x:v>
      </x:c>
      <x:c r="F87" t="s">
        <x:v>82</x:v>
      </x:c>
      <x:c r="G87" s="6">
        <x:v>271.909393383306</x:v>
      </x:c>
      <x:c r="H87" t="s">
        <x:v>83</x:v>
      </x:c>
      <x:c r="I87" s="6">
        <x:v>14.1374637958174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22.369</x:v>
      </x:c>
      <x:c r="R87" s="8">
        <x:v>132126.262314235</x:v>
      </x:c>
      <x:c r="S87" s="12">
        <x:v>290358.823280984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114174</x:v>
      </x:c>
      <x:c r="B88" s="1">
        <x:v>44316.5189760069</x:v>
      </x:c>
      <x:c r="C88" s="6">
        <x:v>28.6612769616667</x:v>
      </x:c>
      <x:c r="D88" s="14" t="s">
        <x:v>77</x:v>
      </x:c>
      <x:c r="E88" s="15">
        <x:v>44243.5093649653</x:v>
      </x:c>
      <x:c r="F88" t="s">
        <x:v>82</x:v>
      </x:c>
      <x:c r="G88" s="6">
        <x:v>271.932831237946</x:v>
      </x:c>
      <x:c r="H88" t="s">
        <x:v>83</x:v>
      </x:c>
      <x:c r="I88" s="6">
        <x:v>14.1374637958174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22.368</x:v>
      </x:c>
      <x:c r="R88" s="8">
        <x:v>132114.48703066</x:v>
      </x:c>
      <x:c r="S88" s="12">
        <x:v>290348.111410798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114184</x:v>
      </x:c>
      <x:c r="B89" s="1">
        <x:v>44316.5192071759</x:v>
      </x:c>
      <x:c r="C89" s="6">
        <x:v>28.9941948783333</x:v>
      </x:c>
      <x:c r="D89" s="14" t="s">
        <x:v>77</x:v>
      </x:c>
      <x:c r="E89" s="15">
        <x:v>44243.5093649653</x:v>
      </x:c>
      <x:c r="F89" t="s">
        <x:v>82</x:v>
      </x:c>
      <x:c r="G89" s="6">
        <x:v>271.956271570691</x:v>
      </x:c>
      <x:c r="H89" t="s">
        <x:v>83</x:v>
      </x:c>
      <x:c r="I89" s="6">
        <x:v>14.1374637958174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22.367</x:v>
      </x:c>
      <x:c r="R89" s="8">
        <x:v>132104.714531579</x:v>
      </x:c>
      <x:c r="S89" s="12">
        <x:v>290359.856021711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114194</x:v>
      </x:c>
      <x:c r="B90" s="1">
        <x:v>44316.5194390856</x:v>
      </x:c>
      <x:c r="C90" s="6">
        <x:v>29.3280902583333</x:v>
      </x:c>
      <x:c r="D90" s="14" t="s">
        <x:v>77</x:v>
      </x:c>
      <x:c r="E90" s="15">
        <x:v>44243.5093649653</x:v>
      </x:c>
      <x:c r="F90" t="s">
        <x:v>82</x:v>
      </x:c>
      <x:c r="G90" s="6">
        <x:v>271.974378237371</x:v>
      </x:c>
      <x:c r="H90" t="s">
        <x:v>83</x:v>
      </x:c>
      <x:c r="I90" s="6">
        <x:v>14.1436261520134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22.364</x:v>
      </x:c>
      <x:c r="R90" s="8">
        <x:v>132090.841782625</x:v>
      </x:c>
      <x:c r="S90" s="12">
        <x:v>290337.985991894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114204</x:v>
      </x:c>
      <x:c r="B91" s="1">
        <x:v>44316.5196702894</x:v>
      </x:c>
      <x:c r="C91" s="6">
        <x:v>29.6610701433333</x:v>
      </x:c>
      <x:c r="D91" s="14" t="s">
        <x:v>77</x:v>
      </x:c>
      <x:c r="E91" s="15">
        <x:v>44243.5093649653</x:v>
      </x:c>
      <x:c r="F91" t="s">
        <x:v>82</x:v>
      </x:c>
      <x:c r="G91" s="6">
        <x:v>271.969048521749</x:v>
      </x:c>
      <x:c r="H91" t="s">
        <x:v>83</x:v>
      </x:c>
      <x:c r="I91" s="6">
        <x:v>14.149788519479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22.362</x:v>
      </x:c>
      <x:c r="R91" s="8">
        <x:v>132078.25428108</x:v>
      </x:c>
      <x:c r="S91" s="12">
        <x:v>290329.487497809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114214</x:v>
      </x:c>
      <x:c r="B92" s="1">
        <x:v>44316.5199017361</x:v>
      </x:c>
      <x:c r="C92" s="6">
        <x:v>29.9943419666667</x:v>
      </x:c>
      <x:c r="D92" s="14" t="s">
        <x:v>77</x:v>
      </x:c>
      <x:c r="E92" s="15">
        <x:v>44243.5093649653</x:v>
      </x:c>
      <x:c r="F92" t="s">
        <x:v>82</x:v>
      </x:c>
      <x:c r="G92" s="6">
        <x:v>271.823096746252</x:v>
      </x:c>
      <x:c r="H92" t="s">
        <x:v>83</x:v>
      </x:c>
      <x:c r="I92" s="6">
        <x:v>14.1559508982141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22.366</x:v>
      </x:c>
      <x:c r="R92" s="8">
        <x:v>132067.016858021</x:v>
      </x:c>
      <x:c r="S92" s="12">
        <x:v>290341.118714447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114224</x:v>
      </x:c>
      <x:c r="B93" s="1">
        <x:v>44316.5201333681</x:v>
      </x:c>
      <x:c r="C93" s="6">
        <x:v>30.3278717283333</x:v>
      </x:c>
      <x:c r="D93" s="14" t="s">
        <x:v>77</x:v>
      </x:c>
      <x:c r="E93" s="15">
        <x:v>44243.5093649653</x:v>
      </x:c>
      <x:c r="F93" t="s">
        <x:v>82</x:v>
      </x:c>
      <x:c r="G93" s="6">
        <x:v>271.963725233293</x:v>
      </x:c>
      <x:c r="H93" t="s">
        <x:v>83</x:v>
      </x:c>
      <x:c r="I93" s="6">
        <x:v>14.1559508982141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22.36</x:v>
      </x:c>
      <x:c r="R93" s="8">
        <x:v>132044.478716145</x:v>
      </x:c>
      <x:c r="S93" s="12">
        <x:v>290323.890931692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114234</x:v>
      </x:c>
      <x:c r="B94" s="1">
        <x:v>44316.5203646181</x:v>
      </x:c>
      <x:c r="C94" s="6">
        <x:v>30.660865675</x:v>
      </x:c>
      <x:c r="D94" s="14" t="s">
        <x:v>77</x:v>
      </x:c>
      <x:c r="E94" s="15">
        <x:v>44243.5093649653</x:v>
      </x:c>
      <x:c r="F94" t="s">
        <x:v>82</x:v>
      </x:c>
      <x:c r="G94" s="6">
        <x:v>271.830589950728</x:v>
      </x:c>
      <x:c r="H94" t="s">
        <x:v>83</x:v>
      </x:c>
      <x:c r="I94" s="6">
        <x:v>14.1744381020376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22.359</x:v>
      </x:c>
      <x:c r="R94" s="8">
        <x:v>132036.248353055</x:v>
      </x:c>
      <x:c r="S94" s="12">
        <x:v>290331.157093189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114244</x:v>
      </x:c>
      <x:c r="B95" s="1">
        <x:v>44316.5205966088</x:v>
      </x:c>
      <x:c r="C95" s="6">
        <x:v>30.994952035</x:v>
      </x:c>
      <x:c r="D95" s="14" t="s">
        <x:v>77</x:v>
      </x:c>
      <x:c r="E95" s="15">
        <x:v>44243.5093649653</x:v>
      </x:c>
      <x:c r="F95" t="s">
        <x:v>82</x:v>
      </x:c>
      <x:c r="G95" s="6">
        <x:v>271.801856044797</x:v>
      </x:c>
      <x:c r="H95" t="s">
        <x:v>83</x:v>
      </x:c>
      <x:c r="I95" s="6">
        <x:v>14.1806005258513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22.358</x:v>
      </x:c>
      <x:c r="R95" s="8">
        <x:v>132026.495949173</x:v>
      </x:c>
      <x:c r="S95" s="12">
        <x:v>290313.466266045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114254</x:v>
      </x:c>
      <x:c r="B96" s="1">
        <x:v>44316.5208276273</x:v>
      </x:c>
      <x:c r="C96" s="6">
        <x:v>31.3276307666667</x:v>
      </x:c>
      <x:c r="D96" s="14" t="s">
        <x:v>77</x:v>
      </x:c>
      <x:c r="E96" s="15">
        <x:v>44243.5093649653</x:v>
      </x:c>
      <x:c r="F96" t="s">
        <x:v>82</x:v>
      </x:c>
      <x:c r="G96" s="6">
        <x:v>271.796561908351</x:v>
      </x:c>
      <x:c r="H96" t="s">
        <x:v>83</x:v>
      </x:c>
      <x:c r="I96" s="6">
        <x:v>14.186762960936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22.356</x:v>
      </x:c>
      <x:c r="R96" s="8">
        <x:v>132016.413039649</x:v>
      </x:c>
      <x:c r="S96" s="12">
        <x:v>290323.481716259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114264</x:v>
      </x:c>
      <x:c r="B97" s="1">
        <x:v>44316.5210592245</x:v>
      </x:c>
      <x:c r="C97" s="6">
        <x:v>31.6611219916667</x:v>
      </x:c>
      <x:c r="D97" s="14" t="s">
        <x:v>77</x:v>
      </x:c>
      <x:c r="E97" s="15">
        <x:v>44243.5093649653</x:v>
      </x:c>
      <x:c r="F97" t="s">
        <x:v>82</x:v>
      </x:c>
      <x:c r="G97" s="6">
        <x:v>271.767841830152</x:v>
      </x:c>
      <x:c r="H97" t="s">
        <x:v>83</x:v>
      </x:c>
      <x:c r="I97" s="6">
        <x:v>14.1929254072902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22.355</x:v>
      </x:c>
      <x:c r="R97" s="8">
        <x:v>131998.257674073</x:v>
      </x:c>
      <x:c r="S97" s="12">
        <x:v>290316.204169701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114274</x:v>
      </x:c>
      <x:c r="B98" s="1">
        <x:v>44316.5212908218</x:v>
      </x:c>
      <x:c r="C98" s="6">
        <x:v>31.994595655</x:v>
      </x:c>
      <x:c r="D98" s="14" t="s">
        <x:v>77</x:v>
      </x:c>
      <x:c r="E98" s="15">
        <x:v>44243.5093649653</x:v>
      </x:c>
      <x:c r="F98" t="s">
        <x:v>82</x:v>
      </x:c>
      <x:c r="G98" s="6">
        <x:v>271.785992870013</x:v>
      </x:c>
      <x:c r="H98" t="s">
        <x:v>83</x:v>
      </x:c>
      <x:c r="I98" s="6">
        <x:v>14.1990878649144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22.352</x:v>
      </x:c>
      <x:c r="R98" s="8">
        <x:v>131991.398452331</x:v>
      </x:c>
      <x:c r="S98" s="12">
        <x:v>290337.714263155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114284</x:v>
      </x:c>
      <x:c r="B99" s="1">
        <x:v>44316.5215222569</x:v>
      </x:c>
      <x:c r="C99" s="6">
        <x:v>32.3278656833333</x:v>
      </x:c>
      <x:c r="D99" s="14" t="s">
        <x:v>77</x:v>
      </x:c>
      <x:c r="E99" s="15">
        <x:v>44243.5093649653</x:v>
      </x:c>
      <x:c r="F99" t="s">
        <x:v>82</x:v>
      </x:c>
      <x:c r="G99" s="6">
        <x:v>271.832866002724</x:v>
      </x:c>
      <x:c r="H99" t="s">
        <x:v>83</x:v>
      </x:c>
      <x:c r="I99" s="6">
        <x:v>14.1990878649144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22.35</x:v>
      </x:c>
      <x:c r="R99" s="8">
        <x:v>131975.003544008</x:v>
      </x:c>
      <x:c r="S99" s="12">
        <x:v>290306.424724986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114294</x:v>
      </x:c>
      <x:c r="B100" s="1">
        <x:v>44316.5217540162</x:v>
      </x:c>
      <x:c r="C100" s="6">
        <x:v>32.6616416533333</x:v>
      </x:c>
      <x:c r="D100" s="14" t="s">
        <x:v>77</x:v>
      </x:c>
      <x:c r="E100" s="15">
        <x:v>44243.5093649653</x:v>
      </x:c>
      <x:c r="F100" t="s">
        <x:v>82</x:v>
      </x:c>
      <x:c r="G100" s="6">
        <x:v>271.78071796464</x:v>
      </x:c>
      <x:c r="H100" t="s">
        <x:v>83</x:v>
      </x:c>
      <x:c r="I100" s="6">
        <x:v>14.2052503338086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22.35</x:v>
      </x:c>
      <x:c r="R100" s="8">
        <x:v>131972.681841084</x:v>
      </x:c>
      <x:c r="S100" s="12">
        <x:v>290305.09464159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114304</x:v>
      </x:c>
      <x:c r="B101" s="1">
        <x:v>44316.5219851042</x:v>
      </x:c>
      <x:c r="C101" s="6">
        <x:v>32.9943870333333</x:v>
      </x:c>
      <x:c r="D101" s="14" t="s">
        <x:v>77</x:v>
      </x:c>
      <x:c r="E101" s="15">
        <x:v>44243.5093649653</x:v>
      </x:c>
      <x:c r="F101" t="s">
        <x:v>82</x:v>
      </x:c>
      <x:c r="G101" s="6">
        <x:v>271.793624185762</x:v>
      </x:c>
      <x:c r="H101" t="s">
        <x:v>83</x:v>
      </x:c>
      <x:c r="I101" s="6">
        <x:v>14.217575305408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22.345</x:v>
      </x:c>
      <x:c r="R101" s="8">
        <x:v>131960.409837782</x:v>
      </x:c>
      <x:c r="S101" s="12">
        <x:v>290303.853489195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114314</x:v>
      </x:c>
      <x:c r="B102" s="1">
        <x:v>44316.5222168634</x:v>
      </x:c>
      <x:c r="C102" s="6">
        <x:v>33.32810062</x:v>
      </x:c>
      <x:c r="D102" s="14" t="s">
        <x:v>77</x:v>
      </x:c>
      <x:c r="E102" s="15">
        <x:v>44243.5093649653</x:v>
      </x:c>
      <x:c r="F102" t="s">
        <x:v>82</x:v>
      </x:c>
      <x:c r="G102" s="6">
        <x:v>271.793624185762</x:v>
      </x:c>
      <x:c r="H102" t="s">
        <x:v>83</x:v>
      </x:c>
      <x:c r="I102" s="6">
        <x:v>14.217575305408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22.345</x:v>
      </x:c>
      <x:c r="R102" s="8">
        <x:v>131946.423769827</x:v>
      </x:c>
      <x:c r="S102" s="12">
        <x:v>290320.080462794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114324</x:v>
      </x:c>
      <x:c r="B103" s="1">
        <x:v>44316.5224481481</x:v>
      </x:c>
      <x:c r="C103" s="6">
        <x:v>33.6611781983333</x:v>
      </x:c>
      <x:c r="D103" s="14" t="s">
        <x:v>77</x:v>
      </x:c>
      <x:c r="E103" s="15">
        <x:v>44243.5093649653</x:v>
      </x:c>
      <x:c r="F103" t="s">
        <x:v>82</x:v>
      </x:c>
      <x:c r="G103" s="6">
        <x:v>271.718064502775</x:v>
      </x:c>
      <x:c r="H103" t="s">
        <x:v>83</x:v>
      </x:c>
      <x:c r="I103" s="6">
        <x:v>14.2237378081131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22.346</x:v>
      </x:c>
      <x:c r="R103" s="8">
        <x:v>131933.111694663</x:v>
      </x:c>
      <x:c r="S103" s="12">
        <x:v>290323.084222405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114334</x:v>
      </x:c>
      <x:c r="B104" s="1">
        <x:v>44316.5226795486</x:v>
      </x:c>
      <x:c r="C104" s="6">
        <x:v>33.9943637683333</x:v>
      </x:c>
      <x:c r="D104" s="14" t="s">
        <x:v>77</x:v>
      </x:c>
      <x:c r="E104" s="15">
        <x:v>44243.5093649653</x:v>
      </x:c>
      <x:c r="F104" t="s">
        <x:v>82</x:v>
      </x:c>
      <x:c r="G104" s="6">
        <x:v>271.811808783225</x:v>
      </x:c>
      <x:c r="H104" t="s">
        <x:v>83</x:v>
      </x:c>
      <x:c r="I104" s="6">
        <x:v>14.2237378081131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22.342</x:v>
      </x:c>
      <x:c r="R104" s="8">
        <x:v>131923.607321922</x:v>
      </x:c>
      <x:c r="S104" s="12">
        <x:v>290318.756174107</x:v>
      </x:c>
      <x:c r="T104" s="12">
        <x:v>59.9306670392191</x:v>
      </x:c>
      <x:c r="U104" s="12">
        <x:v>49.4</x:v>
      </x:c>
      <x:c r="V1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2021-04-30T19:33:26Z</dcterms:modified>
</cp:coreProperties>
</file>