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fb94acb91254e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<x:sst xmlns:x="http://schemas.openxmlformats.org/spreadsheetml/2006/main">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</x:sst>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b94acb91254e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44316.5232270858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113315</x:v>
      </x:c>
      <x:c r="B2" s="1">
        <x:v>44316.4990955208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263.949066522654</x:v>
      </x:c>
      <x:c r="H2" t="s">
        <x:v>83</x:v>
      </x:c>
      <x:c r="I2" s="6">
        <x:v>13.848655975527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23.708</x:v>
      </x:c>
      <x:c r="R2" s="8">
        <x:v>139982.91483096</x:v>
      </x:c>
      <x:c r="S2" s="12">
        <x:v>301357.025097741</x:v>
      </x:c>
      <x:c r="T2" s="12">
        <x:v>33.25</x:v>
      </x:c>
      <x:c r="U2" s="12">
        <x:v>68.6</x:v>
      </x:c>
      <x:c r="V2" s="12">
        <x:f>NA()</x:f>
      </x:c>
    </x:row>
    <x:row r="3">
      <x:c r="A3">
        <x:v>113325</x:v>
      </x:c>
      <x:c r="B3" s="1">
        <x:v>44316.4993230324</x:v>
      </x:c>
      <x:c r="C3" s="6">
        <x:v>0.327603456666667</x:v>
      </x:c>
      <x:c r="D3" s="14" t="s">
        <x:v>77</x:v>
      </x:c>
      <x:c r="E3" s="15">
        <x:v>44243.5101291667</x:v>
      </x:c>
      <x:c r="F3" t="s">
        <x:v>82</x:v>
      </x:c>
      <x:c r="G3" s="6">
        <x:v>265.122673103215</x:v>
      </x:c>
      <x:c r="H3" t="s">
        <x:v>83</x:v>
      </x:c>
      <x:c r="I3" s="6">
        <x:v>13.8061253155033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23.671</x:v>
      </x:c>
      <x:c r="R3" s="8">
        <x:v>139682.246241144</x:v>
      </x:c>
      <x:c r="S3" s="12">
        <x:v>301352.346179763</x:v>
      </x:c>
      <x:c r="T3" s="12">
        <x:v>33.25</x:v>
      </x:c>
      <x:c r="U3" s="12">
        <x:v>68.6</x:v>
      </x:c>
      <x:c r="V3" s="12">
        <x:f>NA()</x:f>
      </x:c>
    </x:row>
    <x:row r="4">
      <x:c r="A4">
        <x:v>113335</x:v>
      </x:c>
      <x:c r="B4" s="1">
        <x:v>44316.4995545139</x:v>
      </x:c>
      <x:c r="C4" s="6">
        <x:v>0.6609803</x:v>
      </x:c>
      <x:c r="D4" s="14" t="s">
        <x:v>77</x:v>
      </x:c>
      <x:c r="E4" s="15">
        <x:v>44243.5101291667</x:v>
      </x:c>
      <x:c r="F4" t="s">
        <x:v>82</x:v>
      </x:c>
      <x:c r="G4" s="6">
        <x:v>266.01313971964</x:v>
      </x:c>
      <x:c r="H4" t="s">
        <x:v>83</x:v>
      </x:c>
      <x:c r="I4" s="6">
        <x:v>13.7818223221934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23.64</x:v>
      </x:c>
      <x:c r="R4" s="8">
        <x:v>139461.275328046</x:v>
      </x:c>
      <x:c r="S4" s="12">
        <x:v>301359.93253213</x:v>
      </x:c>
      <x:c r="T4" s="12">
        <x:v>33.25</x:v>
      </x:c>
      <x:c r="U4" s="12">
        <x:v>68.6</x:v>
      </x:c>
      <x:c r="V4" s="12">
        <x:f>NA()</x:f>
      </x:c>
    </x:row>
    <x:row r="5">
      <x:c r="A5">
        <x:v>113345</x:v>
      </x:c>
      <x:c r="B5" s="1">
        <x:v>44316.4997862269</x:v>
      </x:c>
      <x:c r="C5" s="6">
        <x:v>0.994629105</x:v>
      </x:c>
      <x:c r="D5" s="14" t="s">
        <x:v>77</x:v>
      </x:c>
      <x:c r="E5" s="15">
        <x:v>44243.5101291667</x:v>
      </x:c>
      <x:c r="F5" t="s">
        <x:v>82</x:v>
      </x:c>
      <x:c r="G5" s="6">
        <x:v>266.424205222003</x:v>
      </x:c>
      <x:c r="H5" t="s">
        <x:v>83</x:v>
      </x:c>
      <x:c r="I5" s="6">
        <x:v>13.7878980540904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23.619</x:v>
      </x:c>
      <x:c r="R5" s="8">
        <x:v>139289.215019816</x:v>
      </x:c>
      <x:c r="S5" s="12">
        <x:v>301346.438012936</x:v>
      </x:c>
      <x:c r="T5" s="12">
        <x:v>33.25</x:v>
      </x:c>
      <x:c r="U5" s="12">
        <x:v>68.6</x:v>
      </x:c>
      <x:c r="V5" s="12">
        <x:f>NA()</x:f>
      </x:c>
    </x:row>
    <x:row r="6">
      <x:c r="A6">
        <x:v>113355</x:v>
      </x:c>
      <x:c r="B6" s="1">
        <x:v>44316.5000175926</x:v>
      </x:c>
      <x:c r="C6" s="6">
        <x:v>1.32778473833333</x:v>
      </x:c>
      <x:c r="D6" s="14" t="s">
        <x:v>77</x:v>
      </x:c>
      <x:c r="E6" s="15">
        <x:v>44243.5101291667</x:v>
      </x:c>
      <x:c r="F6" t="s">
        <x:v>82</x:v>
      </x:c>
      <x:c r="G6" s="6">
        <x:v>266.954869292574</x:v>
      </x:c>
      <x:c r="H6" t="s">
        <x:v>83</x:v>
      </x:c>
      <x:c r="I6" s="6">
        <x:v>13.7878980540904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23.595</x:v>
      </x:c>
      <x:c r="R6" s="8">
        <x:v>139130.449941766</x:v>
      </x:c>
      <x:c r="S6" s="12">
        <x:v>301336.595540537</x:v>
      </x:c>
      <x:c r="T6" s="12">
        <x:v>33.25</x:v>
      </x:c>
      <x:c r="U6" s="12">
        <x:v>68.6</x:v>
      </x:c>
      <x:c r="V6" s="12">
        <x:f>NA()</x:f>
      </x:c>
    </x:row>
    <x:row r="7">
      <x:c r="A7">
        <x:v>113365</x:v>
      </x:c>
      <x:c r="B7" s="1">
        <x:v>44316.5002489236</x:v>
      </x:c>
      <x:c r="C7" s="6">
        <x:v>1.66089746666667</x:v>
      </x:c>
      <x:c r="D7" s="14" t="s">
        <x:v>77</x:v>
      </x:c>
      <x:c r="E7" s="15">
        <x:v>44243.5101291667</x:v>
      </x:c>
      <x:c r="F7" t="s">
        <x:v>82</x:v>
      </x:c>
      <x:c r="G7" s="6">
        <x:v>267.270956666665</x:v>
      </x:c>
      <x:c r="H7" t="s">
        <x:v>83</x:v>
      </x:c>
      <x:c r="I7" s="6">
        <x:v>13.8000495507454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23.576</x:v>
      </x:c>
      <x:c r="R7" s="8">
        <x:v>139010.433691676</x:v>
      </x:c>
      <x:c r="S7" s="12">
        <x:v>301352.466581719</x:v>
      </x:c>
      <x:c r="T7" s="12">
        <x:v>33.25</x:v>
      </x:c>
      <x:c r="U7" s="12">
        <x:v>68.6</x:v>
      </x:c>
      <x:c r="V7" s="12">
        <x:f>NA()</x:f>
      </x:c>
    </x:row>
    <x:row r="8">
      <x:c r="A8">
        <x:v>113375</x:v>
      </x:c>
      <x:c r="B8" s="1">
        <x:v>44316.5004805208</x:v>
      </x:c>
      <x:c r="C8" s="6">
        <x:v>1.99436835666667</x:v>
      </x:c>
      <x:c r="D8" s="14" t="s">
        <x:v>77</x:v>
      </x:c>
      <x:c r="E8" s="15">
        <x:v>44243.5101291667</x:v>
      </x:c>
      <x:c r="F8" t="s">
        <x:v>82</x:v>
      </x:c>
      <x:c r="G8" s="6">
        <x:v>267.603783371606</x:v>
      </x:c>
      <x:c r="H8" t="s">
        <x:v>83</x:v>
      </x:c>
      <x:c r="I8" s="6">
        <x:v>13.8000495507454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23.561</x:v>
      </x:c>
      <x:c r="R8" s="8">
        <x:v>138904.134007444</x:v>
      </x:c>
      <x:c r="S8" s="12">
        <x:v>301341.356423064</x:v>
      </x:c>
      <x:c r="T8" s="12">
        <x:v>33.25</x:v>
      </x:c>
      <x:c r="U8" s="12">
        <x:v>68.6</x:v>
      </x:c>
      <x:c r="V8" s="12">
        <x:f>NA()</x:f>
      </x:c>
    </x:row>
    <x:row r="9">
      <x:c r="A9">
        <x:v>113385</x:v>
      </x:c>
      <x:c r="B9" s="1">
        <x:v>44316.500712419</x:v>
      </x:c>
      <x:c r="C9" s="6">
        <x:v>2.32832118166667</x:v>
      </x:c>
      <x:c r="D9" s="14" t="s">
        <x:v>77</x:v>
      </x:c>
      <x:c r="E9" s="15">
        <x:v>44243.5101291667</x:v>
      </x:c>
      <x:c r="F9" t="s">
        <x:v>82</x:v>
      </x:c>
      <x:c r="G9" s="6">
        <x:v>267.765299710118</x:v>
      </x:c>
      <x:c r="H9" t="s">
        <x:v>83</x:v>
      </x:c>
      <x:c r="I9" s="6">
        <x:v>13.8122010912157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23.549</x:v>
      </x:c>
      <x:c r="R9" s="8">
        <x:v>138801.97643929</x:v>
      </x:c>
      <x:c r="S9" s="12">
        <x:v>301320.315651973</x:v>
      </x:c>
      <x:c r="T9" s="12">
        <x:v>33.25</x:v>
      </x:c>
      <x:c r="U9" s="12">
        <x:v>68.6</x:v>
      </x:c>
      <x:c r="V9" s="12">
        <x:f>NA()</x:f>
      </x:c>
    </x:row>
    <x:row r="10">
      <x:c r="A10">
        <x:v>113395</x:v>
      </x:c>
      <x:c r="B10" s="1">
        <x:v>44316.5009435532</x:v>
      </x:c>
      <x:c r="C10" s="6">
        <x:v>2.66115648166667</x:v>
      </x:c>
      <x:c r="D10" s="14" t="s">
        <x:v>77</x:v>
      </x:c>
      <x:c r="E10" s="15">
        <x:v>44243.5101291667</x:v>
      </x:c>
      <x:c r="F10" t="s">
        <x:v>82</x:v>
      </x:c>
      <x:c r="G10" s="6">
        <x:v>268.001807521898</x:v>
      </x:c>
      <x:c r="H10" t="s">
        <x:v>83</x:v>
      </x:c>
      <x:c r="I10" s="6">
        <x:v>13.8182768778825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23.536</x:v>
      </x:c>
      <x:c r="R10" s="8">
        <x:v>138721.498842668</x:v>
      </x:c>
      <x:c r="S10" s="12">
        <x:v>301315.305576925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113405</x:v>
      </x:c>
      <x:c r="B11" s="1">
        <x:v>44316.5011748032</x:v>
      </x:c>
      <x:c r="C11" s="6">
        <x:v>2.99418522</x:v>
      </x:c>
      <x:c r="D11" s="14" t="s">
        <x:v>77</x:v>
      </x:c>
      <x:c r="E11" s="15">
        <x:v>44243.5101291667</x:v>
      </x:c>
      <x:c r="F11" t="s">
        <x:v>82</x:v>
      </x:c>
      <x:c r="G11" s="6">
        <x:v>268.224404661049</x:v>
      </x:c>
      <x:c r="H11" t="s">
        <x:v>83</x:v>
      </x:c>
      <x:c r="I11" s="6">
        <x:v>13.8182768778825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23.526</x:v>
      </x:c>
      <x:c r="R11" s="8">
        <x:v>138632.595718706</x:v>
      </x:c>
      <x:c r="S11" s="12">
        <x:v>301302.904649095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113415</x:v>
      </x:c>
      <x:c r="B12" s="1">
        <x:v>44316.501406713</x:v>
      </x:c>
      <x:c r="C12" s="6">
        <x:v>3.328111795</x:v>
      </x:c>
      <x:c r="D12" s="14" t="s">
        <x:v>77</x:v>
      </x:c>
      <x:c r="E12" s="15">
        <x:v>44243.5101291667</x:v>
      </x:c>
      <x:c r="F12" t="s">
        <x:v>82</x:v>
      </x:c>
      <x:c r="G12" s="6">
        <x:v>268.349993001102</x:v>
      </x:c>
      <x:c r="H12" t="s">
        <x:v>83</x:v>
      </x:c>
      <x:c r="I12" s="6">
        <x:v>13.8243526755027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23.518</x:v>
      </x:c>
      <x:c r="R12" s="8">
        <x:v>138565.790575951</x:v>
      </x:c>
      <x:c r="S12" s="12">
        <x:v>301299.711994136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113425</x:v>
      </x:c>
      <x:c r="B13" s="1">
        <x:v>44316.5016381134</x:v>
      </x:c>
      <x:c r="C13" s="6">
        <x:v>3.66132669166667</x:v>
      </x:c>
      <x:c r="D13" s="14" t="s">
        <x:v>77</x:v>
      </x:c>
      <x:c r="E13" s="15">
        <x:v>44243.5101291667</x:v>
      </x:c>
      <x:c r="F13" t="s">
        <x:v>82</x:v>
      </x:c>
      <x:c r="G13" s="6">
        <x:v>268.497970609986</x:v>
      </x:c>
      <x:c r="H13" t="s">
        <x:v>83</x:v>
      </x:c>
      <x:c r="I13" s="6">
        <x:v>13.8304284840779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23.509</x:v>
      </x:c>
      <x:c r="R13" s="8">
        <x:v>138502.477805417</x:v>
      </x:c>
      <x:c r="S13" s="12">
        <x:v>301295.078157013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113435</x:v>
      </x:c>
      <x:c r="B14" s="1">
        <x:v>44316.5018693634</x:v>
      </x:c>
      <x:c r="C14" s="6">
        <x:v>3.994343775</x:v>
      </x:c>
      <x:c r="D14" s="14" t="s">
        <x:v>77</x:v>
      </x:c>
      <x:c r="E14" s="15">
        <x:v>44243.5101291667</x:v>
      </x:c>
      <x:c r="F14" t="s">
        <x:v>82</x:v>
      </x:c>
      <x:c r="G14" s="6">
        <x:v>268.489906671655</x:v>
      </x:c>
      <x:c r="H14" t="s">
        <x:v>83</x:v>
      </x:c>
      <x:c r="I14" s="6">
        <x:v>13.8365043036065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23.507</x:v>
      </x:c>
      <x:c r="R14" s="8">
        <x:v>138462.488167618</x:v>
      </x:c>
      <x:c r="S14" s="12">
        <x:v>301287.61644604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113445</x:v>
      </x:c>
      <x:c r="B15" s="1">
        <x:v>44316.5021012384</x:v>
      </x:c>
      <x:c r="C15" s="6">
        <x:v>4.32826093333333</x:v>
      </x:c>
      <x:c r="D15" s="14" t="s">
        <x:v>77</x:v>
      </x:c>
      <x:c r="E15" s="15">
        <x:v>44243.5101291667</x:v>
      </x:c>
      <x:c r="F15" t="s">
        <x:v>82</x:v>
      </x:c>
      <x:c r="G15" s="6">
        <x:v>268.698767957303</x:v>
      </x:c>
      <x:c r="H15" t="s">
        <x:v>83</x:v>
      </x:c>
      <x:c r="I15" s="6">
        <x:v>13.8304284840779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</x:v>
      </x:c>
      <x:c r="R15" s="8">
        <x:v>138408.847043134</x:v>
      </x:c>
      <x:c r="S15" s="12">
        <x:v>301300.523523099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113455</x:v>
      </x:c>
      <x:c r="B16" s="1">
        <x:v>44316.5023323727</x:v>
      </x:c>
      <x:c r="C16" s="6">
        <x:v>4.66104206</x:v>
      </x:c>
      <x:c r="D16" s="14" t="s">
        <x:v>77</x:v>
      </x:c>
      <x:c r="E16" s="15">
        <x:v>44243.5101291667</x:v>
      </x:c>
      <x:c r="F16" t="s">
        <x:v>82</x:v>
      </x:c>
      <x:c r="G16" s="6">
        <x:v>268.749623918352</x:v>
      </x:c>
      <x:c r="H16" t="s">
        <x:v>83</x:v>
      </x:c>
      <x:c r="I16" s="6">
        <x:v>13.8425801340895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23.493</x:v>
      </x:c>
      <x:c r="R16" s="8">
        <x:v>138369.597560265</x:v>
      </x:c>
      <x:c r="S16" s="12">
        <x:v>301294.630777215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113465</x:v>
      </x:c>
      <x:c r="B17" s="1">
        <x:v>44316.5025638542</x:v>
      </x:c>
      <x:c r="C17" s="6">
        <x:v>4.994389245</x:v>
      </x:c>
      <x:c r="D17" s="14" t="s">
        <x:v>77</x:v>
      </x:c>
      <x:c r="E17" s="15">
        <x:v>44243.5101291667</x:v>
      </x:c>
      <x:c r="F17" t="s">
        <x:v>82</x:v>
      </x:c>
      <x:c r="G17" s="6">
        <x:v>268.808570156076</x:v>
      </x:c>
      <x:c r="H17" t="s">
        <x:v>83</x:v>
      </x:c>
      <x:c r="I17" s="6">
        <x:v>13.848655975527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23.488</x:v>
      </x:c>
      <x:c r="R17" s="8">
        <x:v>138327.627385162</x:v>
      </x:c>
      <x:c r="S17" s="12">
        <x:v>301276.935614244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113475</x:v>
      </x:c>
      <x:c r="B18" s="1">
        <x:v>44316.5027952546</x:v>
      </x:c>
      <x:c r="C18" s="6">
        <x:v>5.327614765</x:v>
      </x:c>
      <x:c r="D18" s="14" t="s">
        <x:v>77</x:v>
      </x:c>
      <x:c r="E18" s="15">
        <x:v>44243.5101291667</x:v>
      </x:c>
      <x:c r="F18" t="s">
        <x:v>82</x:v>
      </x:c>
      <x:c r="G18" s="6">
        <x:v>268.853244873636</x:v>
      </x:c>
      <x:c r="H18" t="s">
        <x:v>83</x:v>
      </x:c>
      <x:c r="I18" s="6">
        <x:v>13.848655975527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23.486</x:v>
      </x:c>
      <x:c r="R18" s="8">
        <x:v>138295.683472489</x:v>
      </x:c>
      <x:c r="S18" s="12">
        <x:v>301264.190587864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113485</x:v>
      </x:c>
      <x:c r="B19" s="1">
        <x:v>44316.5030271643</x:v>
      </x:c>
      <x:c r="C19" s="6">
        <x:v>5.66159482166667</x:v>
      </x:c>
      <x:c r="D19" s="14" t="s">
        <x:v>77</x:v>
      </x:c>
      <x:c r="E19" s="15">
        <x:v>44243.5101291667</x:v>
      </x:c>
      <x:c r="F19" t="s">
        <x:v>82</x:v>
      </x:c>
      <x:c r="G19" s="6">
        <x:v>268.859509512576</x:v>
      </x:c>
      <x:c r="H19" t="s">
        <x:v>83</x:v>
      </x:c>
      <x:c r="I19" s="6">
        <x:v>13.8608076912651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23.481</x:v>
      </x:c>
      <x:c r="R19" s="8">
        <x:v>138236.032303257</x:v>
      </x:c>
      <x:c r="S19" s="12">
        <x:v>301270.368353021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113495</x:v>
      </x:c>
      <x:c r="B20" s="1">
        <x:v>44316.5032584143</x:v>
      </x:c>
      <x:c r="C20" s="6">
        <x:v>5.99453451</x:v>
      </x:c>
      <x:c r="D20" s="14" t="s">
        <x:v>77</x:v>
      </x:c>
      <x:c r="E20" s="15">
        <x:v>44243.5101291667</x:v>
      </x:c>
      <x:c r="F20" t="s">
        <x:v>82</x:v>
      </x:c>
      <x:c r="G20" s="6">
        <x:v>268.918518667414</x:v>
      </x:c>
      <x:c r="H20" t="s">
        <x:v>83</x:v>
      </x:c>
      <x:c r="I20" s="6">
        <x:v>13.8668835655662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23.476</x:v>
      </x:c>
      <x:c r="R20" s="8">
        <x:v>138215.675658509</x:v>
      </x:c>
      <x:c r="S20" s="12">
        <x:v>301273.550689433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113505</x:v>
      </x:c>
      <x:c r="B21" s="1">
        <x:v>44316.5034898958</x:v>
      </x:c>
      <x:c r="C21" s="6">
        <x:v>6.32792929166667</x:v>
      </x:c>
      <x:c r="D21" s="14" t="s">
        <x:v>77</x:v>
      </x:c>
      <x:c r="E21" s="15">
        <x:v>44243.5101291667</x:v>
      </x:c>
      <x:c r="F21" t="s">
        <x:v>82</x:v>
      </x:c>
      <x:c r="G21" s="6">
        <x:v>268.963221656004</x:v>
      </x:c>
      <x:c r="H21" t="s">
        <x:v>83</x:v>
      </x:c>
      <x:c r="I21" s="6">
        <x:v>13.8668835655662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23.474</x:v>
      </x:c>
      <x:c r="R21" s="8">
        <x:v>138183.797096755</x:v>
      </x:c>
      <x:c r="S21" s="12">
        <x:v>301271.762070434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113515</x:v>
      </x:c>
      <x:c r="B22" s="1">
        <x:v>44316.5037213773</x:v>
      </x:c>
      <x:c r="C22" s="6">
        <x:v>6.66119896666667</x:v>
      </x:c>
      <x:c r="D22" s="14" t="s">
        <x:v>77</x:v>
      </x:c>
      <x:c r="E22" s="15">
        <x:v>44243.5101291667</x:v>
      </x:c>
      <x:c r="F22" t="s">
        <x:v>82</x:v>
      </x:c>
      <x:c r="G22" s="6">
        <x:v>269.044634639668</x:v>
      </x:c>
      <x:c r="H22" t="s">
        <x:v>83</x:v>
      </x:c>
      <x:c r="I22" s="6">
        <x:v>13.8729594508213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23.468</x:v>
      </x:c>
      <x:c r="R22" s="8">
        <x:v>138158.557749965</x:v>
      </x:c>
      <x:c r="S22" s="12">
        <x:v>301260.488927887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113525</x:v>
      </x:c>
      <x:c r="B23" s="1">
        <x:v>44316.5039528588</x:v>
      </x:c>
      <x:c r="C23" s="6">
        <x:v>6.9945943</x:v>
      </x:c>
      <x:c r="D23" s="14" t="s">
        <x:v>77</x:v>
      </x:c>
      <x:c r="E23" s="15">
        <x:v>44243.5101291667</x:v>
      </x:c>
      <x:c r="F23" t="s">
        <x:v>82</x:v>
      </x:c>
      <x:c r="G23" s="6">
        <x:v>268.894474208586</x:v>
      </x:c>
      <x:c r="H23" t="s">
        <x:v>83</x:v>
      </x:c>
      <x:c r="I23" s="6">
        <x:v>13.8851112541965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23.47</x:v>
      </x:c>
      <x:c r="R23" s="8">
        <x:v>138138.147869602</x:v>
      </x:c>
      <x:c r="S23" s="12">
        <x:v>301264.676735028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113535</x:v>
      </x:c>
      <x:c r="B24" s="1">
        <x:v>44316.5041841088</x:v>
      </x:c>
      <x:c r="C24" s="6">
        <x:v>7.327546495</x:v>
      </x:c>
      <x:c r="D24" s="14" t="s">
        <x:v>77</x:v>
      </x:c>
      <x:c r="E24" s="15">
        <x:v>44243.5101291667</x:v>
      </x:c>
      <x:c r="F24" t="s">
        <x:v>82</x:v>
      </x:c>
      <x:c r="G24" s="6">
        <x:v>268.975890347113</x:v>
      </x:c>
      <x:c r="H24" t="s">
        <x:v>83</x:v>
      </x:c>
      <x:c r="I24" s="6">
        <x:v>13.8911871723162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23.464</x:v>
      </x:c>
      <x:c r="R24" s="8">
        <x:v>138113.09093876</x:v>
      </x:c>
      <x:c r="S24" s="12">
        <x:v>301258.110804449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113545</x:v>
      </x:c>
      <x:c r="B25" s="1">
        <x:v>44316.5044160069</x:v>
      </x:c>
      <x:c r="C25" s="6">
        <x:v>7.66148397833333</x:v>
      </x:c>
      <x:c r="D25" s="14" t="s">
        <x:v>77</x:v>
      </x:c>
      <x:c r="E25" s="15">
        <x:v>44243.5101291667</x:v>
      </x:c>
      <x:c r="F25" t="s">
        <x:v>82</x:v>
      </x:c>
      <x:c r="G25" s="6">
        <x:v>268.96789571023</x:v>
      </x:c>
      <x:c r="H25" t="s">
        <x:v>83</x:v>
      </x:c>
      <x:c r="I25" s="6">
        <x:v>13.8972631013912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23.462</x:v>
      </x:c>
      <x:c r="R25" s="8">
        <x:v>138104.314212701</x:v>
      </x:c>
      <x:c r="S25" s="12">
        <x:v>301252.490535962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113555</x:v>
      </x:c>
      <x:c r="B26" s="1">
        <x:v>44316.5046470718</x:v>
      </x:c>
      <x:c r="C26" s="6">
        <x:v>7.99420109</x:v>
      </x:c>
      <x:c r="D26" s="14" t="s">
        <x:v>77</x:v>
      </x:c>
      <x:c r="E26" s="15">
        <x:v>44243.5101291667</x:v>
      </x:c>
      <x:c r="F26" t="s">
        <x:v>82</x:v>
      </x:c>
      <x:c r="G26" s="6">
        <x:v>269.020612955383</x:v>
      </x:c>
      <x:c r="H26" t="s">
        <x:v>83</x:v>
      </x:c>
      <x:c r="I26" s="6">
        <x:v>13.8911871723162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23.462</x:v>
      </x:c>
      <x:c r="R26" s="8">
        <x:v>138080.098470428</x:v>
      </x:c>
      <x:c r="S26" s="12">
        <x:v>301244.888363744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113565</x:v>
      </x:c>
      <x:c r="B27" s="1">
        <x:v>44316.5048790509</x:v>
      </x:c>
      <x:c r="C27" s="6">
        <x:v>8.32830205333333</x:v>
      </x:c>
      <x:c r="D27" s="14" t="s">
        <x:v>77</x:v>
      </x:c>
      <x:c r="E27" s="15">
        <x:v>44243.5101291667</x:v>
      </x:c>
      <x:c r="F27" t="s">
        <x:v>82</x:v>
      </x:c>
      <x:c r="G27" s="6">
        <x:v>269.004630909531</x:v>
      </x:c>
      <x:c r="H27" t="s">
        <x:v>83</x:v>
      </x:c>
      <x:c r="I27" s="6">
        <x:v>13.9033390414202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23.458</x:v>
      </x:c>
      <x:c r="R27" s="8">
        <x:v>138067.521814639</x:v>
      </x:c>
      <x:c r="S27" s="12">
        <x:v>301235.248970075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113575</x:v>
      </x:c>
      <x:c r="B28" s="1">
        <x:v>44316.5051104167</x:v>
      </x:c>
      <x:c r="C28" s="6">
        <x:v>8.661451445</x:v>
      </x:c>
      <x:c r="D28" s="14" t="s">
        <x:v>77</x:v>
      </x:c>
      <x:c r="E28" s="15">
        <x:v>44243.5101291667</x:v>
      </x:c>
      <x:c r="F28" t="s">
        <x:v>82</x:v>
      </x:c>
      <x:c r="G28" s="6">
        <x:v>268.982268095946</x:v>
      </x:c>
      <x:c r="H28" t="s">
        <x:v>83</x:v>
      </x:c>
      <x:c r="I28" s="6">
        <x:v>13.9033390414202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23.459</x:v>
      </x:c>
      <x:c r="R28" s="8">
        <x:v>138047.027361328</x:v>
      </x:c>
      <x:c r="S28" s="12">
        <x:v>301240.451077153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113585</x:v>
      </x:c>
      <x:c r="B29" s="1">
        <x:v>44316.5053416667</x:v>
      </x:c>
      <x:c r="C29" s="6">
        <x:v>8.99445217666667</x:v>
      </x:c>
      <x:c r="D29" s="14" t="s">
        <x:v>77</x:v>
      </x:c>
      <x:c r="E29" s="15">
        <x:v>44243.5101291667</x:v>
      </x:c>
      <x:c r="F29" t="s">
        <x:v>82</x:v>
      </x:c>
      <x:c r="G29" s="6">
        <x:v>268.899235624416</x:v>
      </x:c>
      <x:c r="H29" t="s">
        <x:v>83</x:v>
      </x:c>
      <x:c r="I29" s="6">
        <x:v>13.915490954344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23.458</x:v>
      </x:c>
      <x:c r="R29" s="8">
        <x:v>138040.542496819</x:v>
      </x:c>
      <x:c r="S29" s="12">
        <x:v>301231.540098227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113595</x:v>
      </x:c>
      <x:c r="B30" s="1">
        <x:v>44316.5055734954</x:v>
      </x:c>
      <x:c r="C30" s="6">
        <x:v>9.328282215</x:v>
      </x:c>
      <x:c r="D30" s="14" t="s">
        <x:v>77</x:v>
      </x:c>
      <x:c r="E30" s="15">
        <x:v>44243.5101291667</x:v>
      </x:c>
      <x:c r="F30" t="s">
        <x:v>82</x:v>
      </x:c>
      <x:c r="G30" s="6">
        <x:v>268.891266509968</x:v>
      </x:c>
      <x:c r="H30" t="s">
        <x:v>83</x:v>
      </x:c>
      <x:c r="I30" s="6">
        <x:v>13.9215669272376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23.456</x:v>
      </x:c>
      <x:c r="R30" s="8">
        <x:v>138019.633316113</x:v>
      </x:c>
      <x:c r="S30" s="12">
        <x:v>301212.344986628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113605</x:v>
      </x:c>
      <x:c r="B31" s="1">
        <x:v>44316.5058049421</x:v>
      </x:c>
      <x:c r="C31" s="6">
        <x:v>9.66153738833333</x:v>
      </x:c>
      <x:c r="D31" s="14" t="s">
        <x:v>77</x:v>
      </x:c>
      <x:c r="E31" s="15">
        <x:v>44243.5101291667</x:v>
      </x:c>
      <x:c r="F31" t="s">
        <x:v>82</x:v>
      </x:c>
      <x:c r="G31" s="6">
        <x:v>269.011040236574</x:v>
      </x:c>
      <x:c r="H31" t="s">
        <x:v>83</x:v>
      </x:c>
      <x:c r="I31" s="6">
        <x:v>13.915490954344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23.453</x:v>
      </x:c>
      <x:c r="R31" s="8">
        <x:v>138011.649430215</x:v>
      </x:c>
      <x:c r="S31" s="12">
        <x:v>301228.561629717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113615</x:v>
      </x:c>
      <x:c r="B32" s="1">
        <x:v>44316.5060363426</x:v>
      </x:c>
      <x:c r="C32" s="6">
        <x:v>9.99477132333333</x:v>
      </x:c>
      <x:c r="D32" s="14" t="s">
        <x:v>77</x:v>
      </x:c>
      <x:c r="E32" s="15">
        <x:v>44243.5101291667</x:v>
      </x:c>
      <x:c r="F32" t="s">
        <x:v>82</x:v>
      </x:c>
      <x:c r="G32" s="6">
        <x:v>268.905660628716</x:v>
      </x:c>
      <x:c r="H32" t="s">
        <x:v>83</x:v>
      </x:c>
      <x:c r="I32" s="6">
        <x:v>13.9276429110873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23.453</x:v>
      </x:c>
      <x:c r="R32" s="8">
        <x:v>137996.555845594</x:v>
      </x:c>
      <x:c r="S32" s="12">
        <x:v>301218.952704102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113625</x:v>
      </x:c>
      <x:c r="B33" s="1">
        <x:v>44316.5062676736</x:v>
      </x:c>
      <x:c r="C33" s="6">
        <x:v>10.3279221383333</x:v>
      </x:c>
      <x:c r="D33" s="14" t="s">
        <x:v>77</x:v>
      </x:c>
      <x:c r="E33" s="15">
        <x:v>44243.5101291667</x:v>
      </x:c>
      <x:c r="F33" t="s">
        <x:v>82</x:v>
      </x:c>
      <x:c r="G33" s="6">
        <x:v>268.830640585025</x:v>
      </x:c>
      <x:c r="H33" t="s">
        <x:v>83</x:v>
      </x:c>
      <x:c r="I33" s="6">
        <x:v>13.9337189058915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23.454</x:v>
      </x:c>
      <x:c r="R33" s="8">
        <x:v>137982.739395217</x:v>
      </x:c>
      <x:c r="S33" s="12">
        <x:v>301211.550201737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113635</x:v>
      </x:c>
      <x:c r="B34" s="1">
        <x:v>44316.5064989236</x:v>
      </x:c>
      <x:c r="C34" s="6">
        <x:v>10.6609083216667</x:v>
      </x:c>
      <x:c r="D34" s="14" t="s">
        <x:v>77</x:v>
      </x:c>
      <x:c r="E34" s="15">
        <x:v>44243.5101291667</x:v>
      </x:c>
      <x:c r="F34" t="s">
        <x:v>82</x:v>
      </x:c>
      <x:c r="G34" s="6">
        <x:v>268.822690490345</x:v>
      </x:c>
      <x:c r="H34" t="s">
        <x:v>83</x:v>
      </x:c>
      <x:c r="I34" s="6">
        <x:v>13.9397949116515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23.452</x:v>
      </x:c>
      <x:c r="R34" s="8">
        <x:v>137986.480495269</x:v>
      </x:c>
      <x:c r="S34" s="12">
        <x:v>301215.990404495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113645</x:v>
      </x:c>
      <x:c r="B35" s="1">
        <x:v>44316.5067307523</x:v>
      </x:c>
      <x:c r="C35" s="6">
        <x:v>10.994732085</x:v>
      </x:c>
      <x:c r="D35" s="14" t="s">
        <x:v>77</x:v>
      </x:c>
      <x:c r="E35" s="15">
        <x:v>44243.5101291667</x:v>
      </x:c>
      <x:c r="F35" t="s">
        <x:v>82</x:v>
      </x:c>
      <x:c r="G35" s="6">
        <x:v>268.770048064149</x:v>
      </x:c>
      <x:c r="H35" t="s">
        <x:v>83</x:v>
      </x:c>
      <x:c r="I35" s="6">
        <x:v>13.9458709283667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23.452</x:v>
      </x:c>
      <x:c r="R35" s="8">
        <x:v>137972.643157198</x:v>
      </x:c>
      <x:c r="S35" s="12">
        <x:v>301198.182296971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113655</x:v>
      </x:c>
      <x:c r="B36" s="1">
        <x:v>44316.5069621181</x:v>
      </x:c>
      <x:c r="C36" s="6">
        <x:v>11.3279088283333</x:v>
      </x:c>
      <x:c r="D36" s="14" t="s">
        <x:v>77</x:v>
      </x:c>
      <x:c r="E36" s="15">
        <x:v>44243.5101291667</x:v>
      </x:c>
      <x:c r="F36" t="s">
        <x:v>82</x:v>
      </x:c>
      <x:c r="G36" s="6">
        <x:v>268.695078751926</x:v>
      </x:c>
      <x:c r="H36" t="s">
        <x:v>83</x:v>
      </x:c>
      <x:c r="I36" s="6">
        <x:v>13.9519469560369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23.453</x:v>
      </x:c>
      <x:c r="R36" s="8">
        <x:v>137971.537619697</x:v>
      </x:c>
      <x:c r="S36" s="12">
        <x:v>301205.462827427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113665</x:v>
      </x:c>
      <x:c r="B37" s="1">
        <x:v>44316.5071935532</x:v>
      </x:c>
      <x:c r="C37" s="6">
        <x:v>11.66117347</x:v>
      </x:c>
      <x:c r="D37" s="14" t="s">
        <x:v>77</x:v>
      </x:c>
      <x:c r="E37" s="15">
        <x:v>44243.5101291667</x:v>
      </x:c>
      <x:c r="F37" t="s">
        <x:v>82</x:v>
      </x:c>
      <x:c r="G37" s="6">
        <x:v>268.66480749877</x:v>
      </x:c>
      <x:c r="H37" t="s">
        <x:v>83</x:v>
      </x:c>
      <x:c r="I37" s="6">
        <x:v>13.9580229946628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23.452</x:v>
      </x:c>
      <x:c r="R37" s="8">
        <x:v>137946.644978358</x:v>
      </x:c>
      <x:c r="S37" s="12">
        <x:v>301202.758023092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113675</x:v>
      </x:c>
      <x:c r="B38" s="1">
        <x:v>44316.507424919</x:v>
      </x:c>
      <x:c r="C38" s="6">
        <x:v>11.9943446733333</x:v>
      </x:c>
      <x:c r="D38" s="14" t="s">
        <x:v>77</x:v>
      </x:c>
      <x:c r="E38" s="15">
        <x:v>44243.5101291667</x:v>
      </x:c>
      <x:c r="F38" t="s">
        <x:v>82</x:v>
      </x:c>
      <x:c r="G38" s="6">
        <x:v>268.679221849554</x:v>
      </x:c>
      <x:c r="H38" t="s">
        <x:v>83</x:v>
      </x:c>
      <x:c r="I38" s="6">
        <x:v>13.9640990442444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23.449</x:v>
      </x:c>
      <x:c r="R38" s="8">
        <x:v>137941.241077984</x:v>
      </x:c>
      <x:c r="S38" s="12">
        <x:v>301180.562861399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113685</x:v>
      </x:c>
      <x:c r="B39" s="1">
        <x:v>44316.5076568634</x:v>
      </x:c>
      <x:c r="C39" s="6">
        <x:v>12.3283276383333</x:v>
      </x:c>
      <x:c r="D39" s="14" t="s">
        <x:v>77</x:v>
      </x:c>
      <x:c r="E39" s="15">
        <x:v>44243.5101291667</x:v>
      </x:c>
      <x:c r="F39" t="s">
        <x:v>82</x:v>
      </x:c>
      <x:c r="G39" s="6">
        <x:v>268.574043732042</x:v>
      </x:c>
      <x:c r="H39" t="s">
        <x:v>83</x:v>
      </x:c>
      <x:c r="I39" s="6">
        <x:v>13.9762511762738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23.449</x:v>
      </x:c>
      <x:c r="R39" s="8">
        <x:v>137928.74306235</x:v>
      </x:c>
      <x:c r="S39" s="12">
        <x:v>301179.554536109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113695</x:v>
      </x:c>
      <x:c r="B40" s="1">
        <x:v>44316.507887963</x:v>
      </x:c>
      <x:c r="C40" s="6">
        <x:v>12.6611470166667</x:v>
      </x:c>
      <x:c r="D40" s="14" t="s">
        <x:v>77</x:v>
      </x:c>
      <x:c r="E40" s="15">
        <x:v>44243.5101291667</x:v>
      </x:c>
      <x:c r="F40" t="s">
        <x:v>82</x:v>
      </x:c>
      <x:c r="G40" s="6">
        <x:v>268.543805794832</x:v>
      </x:c>
      <x:c r="H40" t="s">
        <x:v>83</x:v>
      </x:c>
      <x:c r="I40" s="6">
        <x:v>13.9823272587219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23.448</x:v>
      </x:c>
      <x:c r="R40" s="8">
        <x:v>137929.435950314</x:v>
      </x:c>
      <x:c r="S40" s="12">
        <x:v>301169.757916352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113705</x:v>
      </x:c>
      <x:c r="B41" s="1">
        <x:v>44316.5081194097</x:v>
      </x:c>
      <x:c r="C41" s="6">
        <x:v>12.99438962</x:v>
      </x:c>
      <x:c r="D41" s="14" t="s">
        <x:v>77</x:v>
      </x:c>
      <x:c r="E41" s="15">
        <x:v>44243.5101291667</x:v>
      </x:c>
      <x:c r="F41" t="s">
        <x:v>82</x:v>
      </x:c>
      <x:c r="G41" s="6">
        <x:v>268.618712707032</x:v>
      </x:c>
      <x:c r="H41" t="s">
        <x:v>83</x:v>
      </x:c>
      <x:c r="I41" s="6">
        <x:v>13.9762511762738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23.447</x:v>
      </x:c>
      <x:c r="R41" s="8">
        <x:v>137919.011310362</x:v>
      </x:c>
      <x:c r="S41" s="12">
        <x:v>301165.906254218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113715</x:v>
      </x:c>
      <x:c r="B42" s="1">
        <x:v>44316.5083507292</x:v>
      </x:c>
      <x:c r="C42" s="6">
        <x:v>13.327528835</x:v>
      </x:c>
      <x:c r="D42" s="14" t="s">
        <x:v>77</x:v>
      </x:c>
      <x:c r="E42" s="15">
        <x:v>44243.5101291667</x:v>
      </x:c>
      <x:c r="F42" t="s">
        <x:v>82</x:v>
      </x:c>
      <x:c r="G42" s="6">
        <x:v>268.521476780556</x:v>
      </x:c>
      <x:c r="H42" t="s">
        <x:v>83</x:v>
      </x:c>
      <x:c r="I42" s="6">
        <x:v>13.9823272587219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23.449</x:v>
      </x:c>
      <x:c r="R42" s="8">
        <x:v>137911.783428601</x:v>
      </x:c>
      <x:c r="S42" s="12">
        <x:v>301158.077658394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113725</x:v>
      </x:c>
      <x:c r="B43" s="1">
        <x:v>44316.5085825579</x:v>
      </x:c>
      <x:c r="C43" s="6">
        <x:v>13.6613523616667</x:v>
      </x:c>
      <x:c r="D43" s="14" t="s">
        <x:v>77</x:v>
      </x:c>
      <x:c r="E43" s="15">
        <x:v>44243.5101291667</x:v>
      </x:c>
      <x:c r="F43" t="s">
        <x:v>82</x:v>
      </x:c>
      <x:c r="G43" s="6">
        <x:v>268.535905386576</x:v>
      </x:c>
      <x:c r="H43" t="s">
        <x:v>83</x:v>
      </x:c>
      <x:c r="I43" s="6">
        <x:v>13.9884033521257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23.446</x:v>
      </x:c>
      <x:c r="R43" s="8">
        <x:v>137914.352303456</x:v>
      </x:c>
      <x:c r="S43" s="12">
        <x:v>301171.070957217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113735</x:v>
      </x:c>
      <x:c r="B44" s="1">
        <x:v>44316.5088139699</x:v>
      </x:c>
      <x:c r="C44" s="6">
        <x:v>13.99453312</x:v>
      </x:c>
      <x:c r="D44" s="14" t="s">
        <x:v>77</x:v>
      </x:c>
      <x:c r="E44" s="15">
        <x:v>44243.5101291667</x:v>
      </x:c>
      <x:c r="F44" t="s">
        <x:v>82</x:v>
      </x:c>
      <x:c r="G44" s="6">
        <x:v>268.422937204125</x:v>
      </x:c>
      <x:c r="H44" t="s">
        <x:v>83</x:v>
      </x:c>
      <x:c r="I44" s="6">
        <x:v>14.0066316980719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23.444</x:v>
      </x:c>
      <x:c r="R44" s="8">
        <x:v>137896.86968751</x:v>
      </x:c>
      <x:c r="S44" s="12">
        <x:v>301157.689158011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113745</x:v>
      </x:c>
      <x:c r="B45" s="1">
        <x:v>44316.5090452199</x:v>
      </x:c>
      <x:c r="C45" s="6">
        <x:v>14.3275314466667</x:v>
      </x:c>
      <x:c r="D45" s="14" t="s">
        <x:v>77</x:v>
      </x:c>
      <x:c r="E45" s="15">
        <x:v>44243.5101291667</x:v>
      </x:c>
      <x:c r="F45" t="s">
        <x:v>82</x:v>
      </x:c>
      <x:c r="G45" s="6">
        <x:v>268.43081908464</x:v>
      </x:c>
      <x:c r="H45" t="s">
        <x:v>83</x:v>
      </x:c>
      <x:c r="I45" s="6">
        <x:v>14.0005555718003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23.446</x:v>
      </x:c>
      <x:c r="R45" s="8">
        <x:v>137893.056639052</x:v>
      </x:c>
      <x:c r="S45" s="12">
        <x:v>301158.021736224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113755</x:v>
      </x:c>
      <x:c r="B46" s="1">
        <x:v>44316.5092771991</x:v>
      </x:c>
      <x:c r="C46" s="6">
        <x:v>14.6615984083333</x:v>
      </x:c>
      <x:c r="D46" s="14" t="s">
        <x:v>77</x:v>
      </x:c>
      <x:c r="E46" s="15">
        <x:v>44243.5101291667</x:v>
      </x:c>
      <x:c r="F46" t="s">
        <x:v>82</x:v>
      </x:c>
      <x:c r="G46" s="6">
        <x:v>268.400616472941</x:v>
      </x:c>
      <x:c r="H46" t="s">
        <x:v>83</x:v>
      </x:c>
      <x:c r="I46" s="6">
        <x:v>14.0066316980719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23.445</x:v>
      </x:c>
      <x:c r="R46" s="8">
        <x:v>137891.489764188</x:v>
      </x:c>
      <x:c r="S46" s="12">
        <x:v>301144.633862932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113765</x:v>
      </x:c>
      <x:c r="B47" s="1">
        <x:v>44316.5095085301</x:v>
      </x:c>
      <x:c r="C47" s="6">
        <x:v>14.9947524833333</x:v>
      </x:c>
      <x:c r="D47" s="14" t="s">
        <x:v>77</x:v>
      </x:c>
      <x:c r="E47" s="15">
        <x:v>44243.5101291667</x:v>
      </x:c>
      <x:c r="F47" t="s">
        <x:v>82</x:v>
      </x:c>
      <x:c r="G47" s="6">
        <x:v>268.378298007945</x:v>
      </x:c>
      <x:c r="H47" t="s">
        <x:v>83</x:v>
      </x:c>
      <x:c r="I47" s="6">
        <x:v>14.0066316980719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23.446</x:v>
      </x:c>
      <x:c r="R47" s="8">
        <x:v>137876.727237559</x:v>
      </x:c>
      <x:c r="S47" s="12">
        <x:v>301160.034908656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113775</x:v>
      </x:c>
      <x:c r="B48" s="1">
        <x:v>44316.5097398495</x:v>
      </x:c>
      <x:c r="C48" s="6">
        <x:v>15.3278339283333</x:v>
      </x:c>
      <x:c r="D48" s="14" t="s">
        <x:v>77</x:v>
      </x:c>
      <x:c r="E48" s="15">
        <x:v>44243.5101291667</x:v>
      </x:c>
      <x:c r="F48" t="s">
        <x:v>82</x:v>
      </x:c>
      <x:c r="G48" s="6">
        <x:v>268.332372971778</x:v>
      </x:c>
      <x:c r="H48" t="s">
        <x:v>83</x:v>
      </x:c>
      <x:c r="I48" s="6">
        <x:v>14.0248601426215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23.441</x:v>
      </x:c>
      <x:c r="R48" s="8">
        <x:v>137868.330827188</x:v>
      </x:c>
      <x:c r="S48" s="12">
        <x:v>301150.60424636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113785</x:v>
      </x:c>
      <x:c r="B49" s="1">
        <x:v>44316.5099710995</x:v>
      </x:c>
      <x:c r="C49" s="6">
        <x:v>15.660825365</x:v>
      </x:c>
      <x:c r="D49" s="14" t="s">
        <x:v>77</x:v>
      </x:c>
      <x:c r="E49" s="15">
        <x:v>44243.5101291667</x:v>
      </x:c>
      <x:c r="F49" t="s">
        <x:v>82</x:v>
      </x:c>
      <x:c r="G49" s="6">
        <x:v>268.257578834347</x:v>
      </x:c>
      <x:c r="H49" t="s">
        <x:v>83</x:v>
      </x:c>
      <x:c r="I49" s="6">
        <x:v>14.0309363127171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23.442</x:v>
      </x:c>
      <x:c r="R49" s="8">
        <x:v>137864.071542364</x:v>
      </x:c>
      <x:c r="S49" s="12">
        <x:v>301162.957744526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113795</x:v>
      </x:c>
      <x:c r="B50" s="1">
        <x:v>44316.5102028935</x:v>
      </x:c>
      <x:c r="C50" s="6">
        <x:v>15.9946273766667</x:v>
      </x:c>
      <x:c r="D50" s="14" t="s">
        <x:v>77</x:v>
      </x:c>
      <x:c r="E50" s="15">
        <x:v>44243.5101291667</x:v>
      </x:c>
      <x:c r="F50" t="s">
        <x:v>82</x:v>
      </x:c>
      <x:c r="G50" s="6">
        <x:v>268.257578834347</x:v>
      </x:c>
      <x:c r="H50" t="s">
        <x:v>83</x:v>
      </x:c>
      <x:c r="I50" s="6">
        <x:v>14.0309363127171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23.442</x:v>
      </x:c>
      <x:c r="R50" s="8">
        <x:v>137854.041249208</x:v>
      </x:c>
      <x:c r="S50" s="12">
        <x:v>301161.536047026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113805</x:v>
      </x:c>
      <x:c r="B51" s="1">
        <x:v>44316.5104346065</x:v>
      </x:c>
      <x:c r="C51" s="6">
        <x:v>16.328303575</x:v>
      </x:c>
      <x:c r="D51" s="14" t="s">
        <x:v>77</x:v>
      </x:c>
      <x:c r="E51" s="15">
        <x:v>44243.5101291667</x:v>
      </x:c>
      <x:c r="F51" t="s">
        <x:v>82</x:v>
      </x:c>
      <x:c r="G51" s="6">
        <x:v>268.249727897257</x:v>
      </x:c>
      <x:c r="H51" t="s">
        <x:v>83</x:v>
      </x:c>
      <x:c r="I51" s="6">
        <x:v>14.0370124937685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23.44</x:v>
      </x:c>
      <x:c r="R51" s="8">
        <x:v>137854.026948507</x:v>
      </x:c>
      <x:c r="S51" s="12">
        <x:v>301150.469599026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113815</x:v>
      </x:c>
      <x:c r="B52" s="1">
        <x:v>44316.5106658912</x:v>
      </x:c>
      <x:c r="C52" s="6">
        <x:v>16.6613371233333</x:v>
      </x:c>
      <x:c r="D52" s="14" t="s">
        <x:v>77</x:v>
      </x:c>
      <x:c r="E52" s="15">
        <x:v>44243.5101291667</x:v>
      </x:c>
      <x:c r="F52" t="s">
        <x:v>82</x:v>
      </x:c>
      <x:c r="G52" s="6">
        <x:v>268.174965196014</x:v>
      </x:c>
      <x:c r="H52" t="s">
        <x:v>83</x:v>
      </x:c>
      <x:c r="I52" s="6">
        <x:v>14.0430886857766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23.441</x:v>
      </x:c>
      <x:c r="R52" s="8">
        <x:v>137835.466895915</x:v>
      </x:c>
      <x:c r="S52" s="12">
        <x:v>301136.319006915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113825</x:v>
      </x:c>
      <x:c r="B53" s="1">
        <x:v>44316.5108970255</x:v>
      </x:c>
      <x:c r="C53" s="6">
        <x:v>16.994197405</x:v>
      </x:c>
      <x:c r="D53" s="14" t="s">
        <x:v>77</x:v>
      </x:c>
      <x:c r="E53" s="15">
        <x:v>44243.5101291667</x:v>
      </x:c>
      <x:c r="F53" t="s">
        <x:v>82</x:v>
      </x:c>
      <x:c r="G53" s="6">
        <x:v>268.189430488753</x:v>
      </x:c>
      <x:c r="H53" t="s">
        <x:v>83</x:v>
      </x:c>
      <x:c r="I53" s="6">
        <x:v>14.0491648887405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23.438</x:v>
      </x:c>
      <x:c r="R53" s="8">
        <x:v>137843.823493873</x:v>
      </x:c>
      <x:c r="S53" s="12">
        <x:v>301145.558072468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113835</x:v>
      </x:c>
      <x:c r="B54" s="1">
        <x:v>44316.5111288542</x:v>
      </x:c>
      <x:c r="C54" s="6">
        <x:v>17.3280234666667</x:v>
      </x:c>
      <x:c r="D54" s="14" t="s">
        <x:v>77</x:v>
      </x:c>
      <x:c r="E54" s="15">
        <x:v>44243.5101291667</x:v>
      </x:c>
      <x:c r="F54" t="s">
        <x:v>82</x:v>
      </x:c>
      <x:c r="G54" s="6">
        <x:v>268.11469260514</x:v>
      </x:c>
      <x:c r="H54" t="s">
        <x:v>83</x:v>
      </x:c>
      <x:c r="I54" s="6">
        <x:v>14.0552411026611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23.439</x:v>
      </x:c>
      <x:c r="R54" s="8">
        <x:v>137837.039394826</x:v>
      </x:c>
      <x:c r="S54" s="12">
        <x:v>301150.117303295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113845</x:v>
      </x:c>
      <x:c r="B55" s="1">
        <x:v>44316.5113602199</x:v>
      </x:c>
      <x:c r="C55" s="6">
        <x:v>17.6611762766667</x:v>
      </x:c>
      <x:c r="D55" s="14" t="s">
        <x:v>77</x:v>
      </x:c>
      <x:c r="E55" s="15">
        <x:v>44243.5101291667</x:v>
      </x:c>
      <x:c r="F55" t="s">
        <x:v>82</x:v>
      </x:c>
      <x:c r="G55" s="6">
        <x:v>268.136992271452</x:v>
      </x:c>
      <x:c r="H55" t="s">
        <x:v>83</x:v>
      </x:c>
      <x:c r="I55" s="6">
        <x:v>14.0552411026611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23.438</x:v>
      </x:c>
      <x:c r="R55" s="8">
        <x:v>137818.43295889</x:v>
      </x:c>
      <x:c r="S55" s="12">
        <x:v>301133.777398136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113855</x:v>
      </x:c>
      <x:c r="B56" s="1">
        <x:v>44316.5115918171</x:v>
      </x:c>
      <x:c r="C56" s="6">
        <x:v>17.9946852566667</x:v>
      </x:c>
      <x:c r="D56" s="14" t="s">
        <x:v>77</x:v>
      </x:c>
      <x:c r="E56" s="15">
        <x:v>44243.5101291667</x:v>
      </x:c>
      <x:c r="F56" t="s">
        <x:v>82</x:v>
      </x:c>
      <x:c r="G56" s="6">
        <x:v>267.979765590852</x:v>
      </x:c>
      <x:c r="H56" t="s">
        <x:v>83</x:v>
      </x:c>
      <x:c r="I56" s="6">
        <x:v>14.0734698101619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23.438</x:v>
      </x:c>
      <x:c r="R56" s="8">
        <x:v>137808.593219758</x:v>
      </x:c>
      <x:c r="S56" s="12">
        <x:v>301108.062356893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113865</x:v>
      </x:c>
      <x:c r="B57" s="1">
        <x:v>44316.5118231134</x:v>
      </x:c>
      <x:c r="C57" s="6">
        <x:v>18.3277411616667</x:v>
      </x:c>
      <x:c r="D57" s="14" t="s">
        <x:v>77</x:v>
      </x:c>
      <x:c r="E57" s="15">
        <x:v>44243.5101291667</x:v>
      </x:c>
      <x:c r="F57" t="s">
        <x:v>82</x:v>
      </x:c>
      <x:c r="G57" s="6">
        <x:v>267.943009365119</x:v>
      </x:c>
      <x:c r="H57" t="s">
        <x:v>83</x:v>
      </x:c>
      <x:c r="I57" s="6">
        <x:v>14.0673935633718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23.442</x:v>
      </x:c>
      <x:c r="R57" s="8">
        <x:v>137803.662015052</x:v>
      </x:c>
      <x:c r="S57" s="12">
        <x:v>301114.576596279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113875</x:v>
      </x:c>
      <x:c r="B58" s="1">
        <x:v>44316.5120545139</x:v>
      </x:c>
      <x:c r="C58" s="6">
        <x:v>18.660965935</x:v>
      </x:c>
      <x:c r="D58" s="14" t="s">
        <x:v>77</x:v>
      </x:c>
      <x:c r="E58" s="15">
        <x:v>44243.5101291667</x:v>
      </x:c>
      <x:c r="F58" t="s">
        <x:v>82</x:v>
      </x:c>
      <x:c r="G58" s="6">
        <x:v>267.994246663048</x:v>
      </x:c>
      <x:c r="H58" t="s">
        <x:v>83</x:v>
      </x:c>
      <x:c r="I58" s="6">
        <x:v>14.0795460679078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23.435</x:v>
      </x:c>
      <x:c r="R58" s="8">
        <x:v>137801.460951368</x:v>
      </x:c>
      <x:c r="S58" s="12">
        <x:v>301116.260752478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113885</x:v>
      </x:c>
      <x:c r="B59" s="1">
        <x:v>44316.5122864236</x:v>
      </x:c>
      <x:c r="C59" s="6">
        <x:v>18.9948965166667</x:v>
      </x:c>
      <x:c r="D59" s="14" t="s">
        <x:v>77</x:v>
      </x:c>
      <x:c r="E59" s="15">
        <x:v>44243.5101291667</x:v>
      </x:c>
      <x:c r="F59" t="s">
        <x:v>82</x:v>
      </x:c>
      <x:c r="G59" s="6">
        <x:v>267.844946710897</x:v>
      </x:c>
      <x:c r="H59" t="s">
        <x:v>83</x:v>
      </x:c>
      <x:c r="I59" s="6">
        <x:v>14.0916986162711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23.437</x:v>
      </x:c>
      <x:c r="R59" s="8">
        <x:v>137791.111471702</x:v>
      </x:c>
      <x:c r="S59" s="12">
        <x:v>301104.717397512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113895</x:v>
      </x:c>
      <x:c r="B60" s="1">
        <x:v>44316.5125177431</x:v>
      </x:c>
      <x:c r="C60" s="6">
        <x:v>19.3280245883333</x:v>
      </x:c>
      <x:c r="D60" s="14" t="s">
        <x:v>77</x:v>
      </x:c>
      <x:c r="E60" s="15">
        <x:v>44243.5101291667</x:v>
      </x:c>
      <x:c r="F60" t="s">
        <x:v>82</x:v>
      </x:c>
      <x:c r="G60" s="6">
        <x:v>267.80039701753</x:v>
      </x:c>
      <x:c r="H60" t="s">
        <x:v>83</x:v>
      </x:c>
      <x:c r="I60" s="6">
        <x:v>14.0916986162711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23.439</x:v>
      </x:c>
      <x:c r="R60" s="8">
        <x:v>137792.008744877</x:v>
      </x:c>
      <x:c r="S60" s="12">
        <x:v>301097.267034773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113905</x:v>
      </x:c>
      <x:c r="B61" s="1">
        <x:v>44316.5127489583</x:v>
      </x:c>
      <x:c r="C61" s="6">
        <x:v>19.660975915</x:v>
      </x:c>
      <x:c r="D61" s="14" t="s">
        <x:v>77</x:v>
      </x:c>
      <x:c r="E61" s="15">
        <x:v>44243.5101291667</x:v>
      </x:c>
      <x:c r="F61" t="s">
        <x:v>82</x:v>
      </x:c>
      <x:c r="G61" s="6">
        <x:v>267.814880619792</x:v>
      </x:c>
      <x:c r="H61" t="s">
        <x:v>83</x:v>
      </x:c>
      <x:c r="I61" s="6">
        <x:v>14.0977749068879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23.436</x:v>
      </x:c>
      <x:c r="R61" s="8">
        <x:v>137786.276189548</x:v>
      </x:c>
      <x:c r="S61" s="12">
        <x:v>301096.032400447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113915</x:v>
      </x:c>
      <x:c r="B62" s="1">
        <x:v>44316.5129804398</x:v>
      </x:c>
      <x:c r="C62" s="6">
        <x:v>19.9942738383333</x:v>
      </x:c>
      <x:c r="D62" s="14" t="s">
        <x:v>77</x:v>
      </x:c>
      <x:c r="E62" s="15">
        <x:v>44243.5101291667</x:v>
      </x:c>
      <x:c r="F62" t="s">
        <x:v>82</x:v>
      </x:c>
      <x:c r="G62" s="6">
        <x:v>267.67348608888</x:v>
      </x:c>
      <x:c r="H62" t="s">
        <x:v>83</x:v>
      </x:c>
      <x:c r="I62" s="6">
        <x:v>14.1038512084615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23.44</x:v>
      </x:c>
      <x:c r="R62" s="8">
        <x:v>137777.044384566</x:v>
      </x:c>
      <x:c r="S62" s="12">
        <x:v>301099.324470214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113925</x:v>
      </x:c>
      <x:c r="B63" s="1">
        <x:v>44316.5132118056</x:v>
      </x:c>
      <x:c r="C63" s="6">
        <x:v>20.3274780883333</x:v>
      </x:c>
      <x:c r="D63" s="14" t="s">
        <x:v>77</x:v>
      </x:c>
      <x:c r="E63" s="15">
        <x:v>44243.5101291667</x:v>
      </x:c>
      <x:c r="F63" t="s">
        <x:v>82</x:v>
      </x:c>
      <x:c r="G63" s="6">
        <x:v>267.657935342723</x:v>
      </x:c>
      <x:c r="H63" t="s">
        <x:v>83</x:v>
      </x:c>
      <x:c r="I63" s="6">
        <x:v>14.1160038444796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23.436</x:v>
      </x:c>
      <x:c r="R63" s="8">
        <x:v>137770.38282508</x:v>
      </x:c>
      <x:c r="S63" s="12">
        <x:v>301088.377775271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113935</x:v>
      </x:c>
      <x:c r="B64" s="1">
        <x:v>44316.5134434838</x:v>
      </x:c>
      <x:c r="C64" s="6">
        <x:v>20.6610859116667</x:v>
      </x:c>
      <x:c r="D64" s="14" t="s">
        <x:v>77</x:v>
      </x:c>
      <x:c r="E64" s="15">
        <x:v>44243.5101291667</x:v>
      </x:c>
      <x:c r="F64" t="s">
        <x:v>82</x:v>
      </x:c>
      <x:c r="G64" s="6">
        <x:v>267.710235821856</x:v>
      </x:c>
      <x:c r="H64" t="s">
        <x:v>83</x:v>
      </x:c>
      <x:c r="I64" s="6">
        <x:v>14.1099275209917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23.436</x:v>
      </x:c>
      <x:c r="R64" s="8">
        <x:v>137770.982676325</x:v>
      </x:c>
      <x:c r="S64" s="12">
        <x:v>301089.445683987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113945</x:v>
      </x:c>
      <x:c r="B65" s="1">
        <x:v>44316.5136748843</x:v>
      </x:c>
      <x:c r="C65" s="6">
        <x:v>20.9942661783333</x:v>
      </x:c>
      <x:c r="D65" s="14" t="s">
        <x:v>77</x:v>
      </x:c>
      <x:c r="E65" s="15">
        <x:v>44243.5101291667</x:v>
      </x:c>
      <x:c r="F65" t="s">
        <x:v>82</x:v>
      </x:c>
      <x:c r="G65" s="6">
        <x:v>267.702464047763</x:v>
      </x:c>
      <x:c r="H65" t="s">
        <x:v>83</x:v>
      </x:c>
      <x:c r="I65" s="6">
        <x:v>14.1160038444796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23.434</x:v>
      </x:c>
      <x:c r="R65" s="8">
        <x:v>137777.158283879</x:v>
      </x:c>
      <x:c r="S65" s="12">
        <x:v>301091.82440527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113955</x:v>
      </x:c>
      <x:c r="B66" s="1">
        <x:v>44316.5139065972</x:v>
      </x:c>
      <x:c r="C66" s="6">
        <x:v>21.327959835</x:v>
      </x:c>
      <x:c r="D66" s="14" t="s">
        <x:v>77</x:v>
      </x:c>
      <x:c r="E66" s="15">
        <x:v>44243.5101291667</x:v>
      </x:c>
      <x:c r="F66" t="s">
        <x:v>82</x:v>
      </x:c>
      <x:c r="G66" s="6">
        <x:v>267.650169538124</x:v>
      </x:c>
      <x:c r="H66" t="s">
        <x:v>83</x:v>
      </x:c>
      <x:c r="I66" s="6">
        <x:v>14.1220801789236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23.434</x:v>
      </x:c>
      <x:c r="R66" s="8">
        <x:v>137760.19934705</x:v>
      </x:c>
      <x:c r="S66" s="12">
        <x:v>301076.760168144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113965</x:v>
      </x:c>
      <x:c r="B67" s="1">
        <x:v>44316.5141377662</x:v>
      </x:c>
      <x:c r="C67" s="6">
        <x:v>21.6608498633333</x:v>
      </x:c>
      <x:c r="D67" s="14" t="s">
        <x:v>77</x:v>
      </x:c>
      <x:c r="E67" s="15">
        <x:v>44243.5101291667</x:v>
      </x:c>
      <x:c r="F67" t="s">
        <x:v>82</x:v>
      </x:c>
      <x:c r="G67" s="6">
        <x:v>267.620148739013</x:v>
      </x:c>
      <x:c r="H67" t="s">
        <x:v>83</x:v>
      </x:c>
      <x:c r="I67" s="6">
        <x:v>14.1281565243253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23.433</x:v>
      </x:c>
      <x:c r="R67" s="8">
        <x:v>137757.409107449</x:v>
      </x:c>
      <x:c r="S67" s="12">
        <x:v>301064.259771792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113975</x:v>
      </x:c>
      <x:c r="B68" s="1">
        <x:v>44316.5143694792</x:v>
      </x:c>
      <x:c r="C68" s="6">
        <x:v>21.9945136383333</x:v>
      </x:c>
      <x:c r="D68" s="14" t="s">
        <x:v>77</x:v>
      </x:c>
      <x:c r="E68" s="15">
        <x:v>44243.5101291667</x:v>
      </x:c>
      <x:c r="F68" t="s">
        <x:v>82</x:v>
      </x:c>
      <x:c r="G68" s="6">
        <x:v>267.567879108648</x:v>
      </x:c>
      <x:c r="H68" t="s">
        <x:v>83</x:v>
      </x:c>
      <x:c r="I68" s="6">
        <x:v>14.1342328806841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23.433</x:v>
      </x:c>
      <x:c r="R68" s="8">
        <x:v>137750.293816645</x:v>
      </x:c>
      <x:c r="S68" s="12">
        <x:v>301062.245881344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113985</x:v>
      </x:c>
      <x:c r="B69" s="1">
        <x:v>44316.5146013079</x:v>
      </x:c>
      <x:c r="C69" s="6">
        <x:v>22.32832607</x:v>
      </x:c>
      <x:c r="D69" s="14" t="s">
        <x:v>77</x:v>
      </x:c>
      <x:c r="E69" s="15">
        <x:v>44243.5101291667</x:v>
      </x:c>
      <x:c r="F69" t="s">
        <x:v>82</x:v>
      </x:c>
      <x:c r="G69" s="6">
        <x:v>267.53787680716</x:v>
      </x:c>
      <x:c r="H69" t="s">
        <x:v>83</x:v>
      </x:c>
      <x:c r="I69" s="6">
        <x:v>14.1403092479995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23.432</x:v>
      </x:c>
      <x:c r="R69" s="8">
        <x:v>137750.307854983</x:v>
      </x:c>
      <x:c r="S69" s="12">
        <x:v>301065.323113254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113995</x:v>
      </x:c>
      <x:c r="B70" s="1">
        <x:v>44316.5148326042</x:v>
      </x:c>
      <x:c r="C70" s="6">
        <x:v>22.6614023833333</x:v>
      </x:c>
      <x:c r="D70" s="14" t="s">
        <x:v>77</x:v>
      </x:c>
      <x:c r="E70" s="15">
        <x:v>44243.5101291667</x:v>
      </x:c>
      <x:c r="F70" t="s">
        <x:v>82</x:v>
      </x:c>
      <x:c r="G70" s="6">
        <x:v>267.463383609217</x:v>
      </x:c>
      <x:c r="H70" t="s">
        <x:v>83</x:v>
      </x:c>
      <x:c r="I70" s="6">
        <x:v>14.1463856262721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23.433</x:v>
      </x:c>
      <x:c r="R70" s="8">
        <x:v>137739.773743265</x:v>
      </x:c>
      <x:c r="S70" s="12">
        <x:v>301057.372544327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114005</x:v>
      </x:c>
      <x:c r="B71" s="1">
        <x:v>44316.5150640393</x:v>
      </x:c>
      <x:c r="C71" s="6">
        <x:v>22.9946724266667</x:v>
      </x:c>
      <x:c r="D71" s="14" t="s">
        <x:v>77</x:v>
      </x:c>
      <x:c r="E71" s="15">
        <x:v>44243.5101291667</x:v>
      </x:c>
      <x:c r="F71" t="s">
        <x:v>82</x:v>
      </x:c>
      <x:c r="G71" s="6">
        <x:v>267.411157727401</x:v>
      </x:c>
      <x:c r="H71" t="s">
        <x:v>83</x:v>
      </x:c>
      <x:c r="I71" s="6">
        <x:v>14.1524620155033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23.433</x:v>
      </x:c>
      <x:c r="R71" s="8">
        <x:v>137729.438283917</x:v>
      </x:c>
      <x:c r="S71" s="12">
        <x:v>301044.692938925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114015</x:v>
      </x:c>
      <x:c r="B72" s="1">
        <x:v>44316.5152952199</x:v>
      </x:c>
      <x:c r="C72" s="6">
        <x:v>23.3275818083333</x:v>
      </x:c>
      <x:c r="D72" s="14" t="s">
        <x:v>77</x:v>
      </x:c>
      <x:c r="E72" s="15">
        <x:v>44243.5101291667</x:v>
      </x:c>
      <x:c r="F72" t="s">
        <x:v>82</x:v>
      </x:c>
      <x:c r="G72" s="6">
        <x:v>267.344438944168</x:v>
      </x:c>
      <x:c r="H72" t="s">
        <x:v>83</x:v>
      </x:c>
      <x:c r="I72" s="6">
        <x:v>14.1524620155033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23.436</x:v>
      </x:c>
      <x:c r="R72" s="8">
        <x:v>137725.682465947</x:v>
      </x:c>
      <x:c r="S72" s="12">
        <x:v>301035.263328129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114025</x:v>
      </x:c>
      <x:c r="B73" s="1">
        <x:v>44316.5155271181</x:v>
      </x:c>
      <x:c r="C73" s="6">
        <x:v>23.6615040183333</x:v>
      </x:c>
      <x:c r="D73" s="14" t="s">
        <x:v>77</x:v>
      </x:c>
      <x:c r="E73" s="15">
        <x:v>44243.5101291667</x:v>
      </x:c>
      <x:c r="F73" t="s">
        <x:v>82</x:v>
      </x:c>
      <x:c r="G73" s="6">
        <x:v>267.373462918844</x:v>
      </x:c>
      <x:c r="H73" t="s">
        <x:v>83</x:v>
      </x:c>
      <x:c r="I73" s="6">
        <x:v>14.164614826836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23.43</x:v>
      </x:c>
      <x:c r="R73" s="8">
        <x:v>137712.452212867</x:v>
      </x:c>
      <x:c r="S73" s="12">
        <x:v>301037.570715705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114035</x:v>
      </x:c>
      <x:c r="B74" s="1">
        <x:v>44316.5157584838</x:v>
      </x:c>
      <x:c r="C74" s="6">
        <x:v>23.99466611</x:v>
      </x:c>
      <x:c r="D74" s="14" t="s">
        <x:v>77</x:v>
      </x:c>
      <x:c r="E74" s="15">
        <x:v>44243.5101291667</x:v>
      </x:c>
      <x:c r="F74" t="s">
        <x:v>82</x:v>
      </x:c>
      <x:c r="G74" s="6">
        <x:v>267.276798659403</x:v>
      </x:c>
      <x:c r="H74" t="s">
        <x:v>83</x:v>
      </x:c>
      <x:c r="I74" s="6">
        <x:v>14.1706912489381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23.432</x:v>
      </x:c>
      <x:c r="R74" s="8">
        <x:v>137709.033672681</x:v>
      </x:c>
      <x:c r="S74" s="12">
        <x:v>301032.864282026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114045</x:v>
      </x:c>
      <x:c r="B75" s="1">
        <x:v>44316.5159898495</x:v>
      </x:c>
      <x:c r="C75" s="6">
        <x:v>24.32785715</x:v>
      </x:c>
      <x:c r="D75" s="14" t="s">
        <x:v>77</x:v>
      </x:c>
      <x:c r="E75" s="15">
        <x:v>44243.5101291667</x:v>
      </x:c>
      <x:c r="F75" t="s">
        <x:v>82</x:v>
      </x:c>
      <x:c r="G75" s="6">
        <x:v>267.246855844382</x:v>
      </x:c>
      <x:c r="H75" t="s">
        <x:v>83</x:v>
      </x:c>
      <x:c r="I75" s="6">
        <x:v>14.1767676819986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23.431</x:v>
      </x:c>
      <x:c r="R75" s="8">
        <x:v>137702.204227635</x:v>
      </x:c>
      <x:c r="S75" s="12">
        <x:v>301019.548816999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114055</x:v>
      </x:c>
      <x:c r="B76" s="1">
        <x:v>44316.516221331</x:v>
      </x:c>
      <x:c r="C76" s="6">
        <x:v>24.661158935</x:v>
      </x:c>
      <x:c r="D76" s="14" t="s">
        <x:v>77</x:v>
      </x:c>
      <x:c r="E76" s="15">
        <x:v>44243.5101291667</x:v>
      </x:c>
      <x:c r="F76" t="s">
        <x:v>82</x:v>
      </x:c>
      <x:c r="G76" s="6">
        <x:v>267.254567477232</x:v>
      </x:c>
      <x:c r="H76" t="s">
        <x:v>83</x:v>
      </x:c>
      <x:c r="I76" s="6">
        <x:v>14.1706912489381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23.433</x:v>
      </x:c>
      <x:c r="R76" s="8">
        <x:v>137687.53901524</x:v>
      </x:c>
      <x:c r="S76" s="12">
        <x:v>301022.608387651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114065</x:v>
      </x:c>
      <x:c r="B77" s="1">
        <x:v>44316.5164527431</x:v>
      </x:c>
      <x:c r="C77" s="6">
        <x:v>24.9944048266667</x:v>
      </x:c>
      <x:c r="D77" s="14" t="s">
        <x:v>77</x:v>
      </x:c>
      <x:c r="E77" s="15">
        <x:v>44243.5101291667</x:v>
      </x:c>
      <x:c r="F77" t="s">
        <x:v>82</x:v>
      </x:c>
      <x:c r="G77" s="6">
        <x:v>267.186994779427</x:v>
      </x:c>
      <x:c r="H77" t="s">
        <x:v>83</x:v>
      </x:c>
      <x:c r="I77" s="6">
        <x:v>14.1889205809916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23.429</x:v>
      </x:c>
      <x:c r="R77" s="8">
        <x:v>137694.242034212</x:v>
      </x:c>
      <x:c r="S77" s="12">
        <x:v>301026.945764811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114075</x:v>
      </x:c>
      <x:c r="B78" s="1">
        <x:v>44316.5166842245</x:v>
      </x:c>
      <x:c r="C78" s="6">
        <x:v>25.32775401</x:v>
      </x:c>
      <x:c r="D78" s="14" t="s">
        <x:v>77</x:v>
      </x:c>
      <x:c r="E78" s="15">
        <x:v>44243.5101291667</x:v>
      </x:c>
      <x:c r="F78" t="s">
        <x:v>82</x:v>
      </x:c>
      <x:c r="G78" s="6">
        <x:v>267.164769744663</x:v>
      </x:c>
      <x:c r="H78" t="s">
        <x:v>83</x:v>
      </x:c>
      <x:c r="I78" s="6">
        <x:v>14.1889205809916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23.43</x:v>
      </x:c>
      <x:c r="R78" s="8">
        <x:v>137681.844424748</x:v>
      </x:c>
      <x:c r="S78" s="12">
        <x:v>301019.237248362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114085</x:v>
      </x:c>
      <x:c r="B79" s="1">
        <x:v>44316.5169160532</x:v>
      </x:c>
      <x:c r="C79" s="6">
        <x:v>25.66156987</x:v>
      </x:c>
      <x:c r="D79" s="14" t="s">
        <x:v>77</x:v>
      </x:c>
      <x:c r="E79" s="15">
        <x:v>44243.5101291667</x:v>
      </x:c>
      <x:c r="F79" t="s">
        <x:v>82</x:v>
      </x:c>
      <x:c r="G79" s="6">
        <x:v>267.045984161827</x:v>
      </x:c>
      <x:c r="H79" t="s">
        <x:v>83</x:v>
      </x:c>
      <x:c r="I79" s="6">
        <x:v>14.1949970469245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23.433</x:v>
      </x:c>
      <x:c r="R79" s="8">
        <x:v>137673.274721392</x:v>
      </x:c>
      <x:c r="S79" s="12">
        <x:v>301024.715896362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114095</x:v>
      </x:c>
      <x:c r="B80" s="1">
        <x:v>44316.5171472222</x:v>
      </x:c>
      <x:c r="C80" s="6">
        <x:v>25.9944406866667</x:v>
      </x:c>
      <x:c r="D80" s="14" t="s">
        <x:v>77</x:v>
      </x:c>
      <x:c r="E80" s="15">
        <x:v>44243.5101291667</x:v>
      </x:c>
      <x:c r="F80" t="s">
        <x:v>82</x:v>
      </x:c>
      <x:c r="G80" s="6">
        <x:v>267.127166442926</x:v>
      </x:c>
      <x:c r="H80" t="s">
        <x:v>83</x:v>
      </x:c>
      <x:c r="I80" s="6">
        <x:v>14.2010735238159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23.427</x:v>
      </x:c>
      <x:c r="R80" s="8">
        <x:v>137677.894898253</x:v>
      </x:c>
      <x:c r="S80" s="12">
        <x:v>301015.197012419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114105</x:v>
      </x:c>
      <x:c r="B81" s="1">
        <x:v>44316.5173788542</x:v>
      </x:c>
      <x:c r="C81" s="6">
        <x:v>26.3280177233333</x:v>
      </x:c>
      <x:c r="D81" s="14" t="s">
        <x:v>77</x:v>
      </x:c>
      <x:c r="E81" s="15">
        <x:v>44243.5101291667</x:v>
      </x:c>
      <x:c r="F81" t="s">
        <x:v>82</x:v>
      </x:c>
      <x:c r="G81" s="6">
        <x:v>266.956309139516</x:v>
      </x:c>
      <x:c r="H81" t="s">
        <x:v>83</x:v>
      </x:c>
      <x:c r="I81" s="6">
        <x:v>14.2132265104715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23.43</x:v>
      </x:c>
      <x:c r="R81" s="8">
        <x:v>137673.126582262</x:v>
      </x:c>
      <x:c r="S81" s="12">
        <x:v>301019.509656798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114115</x:v>
      </x:c>
      <x:c r="B82" s="1">
        <x:v>44316.5176099884</x:v>
      </x:c>
      <x:c r="C82" s="6">
        <x:v>26.66084193</x:v>
      </x:c>
      <x:c r="D82" s="14" t="s">
        <x:v>77</x:v>
      </x:c>
      <x:c r="E82" s="15">
        <x:v>44243.5101291667</x:v>
      </x:c>
      <x:c r="F82" t="s">
        <x:v>82</x:v>
      </x:c>
      <x:c r="G82" s="6">
        <x:v>267.000727035017</x:v>
      </x:c>
      <x:c r="H82" t="s">
        <x:v>83</x:v>
      </x:c>
      <x:c r="I82" s="6">
        <x:v>14.2132265104715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23.428</x:v>
      </x:c>
      <x:c r="R82" s="8">
        <x:v>137657.775064981</x:v>
      </x:c>
      <x:c r="S82" s="12">
        <x:v>301012.88276469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114125</x:v>
      </x:c>
      <x:c r="B83" s="1">
        <x:v>44316.5178418634</x:v>
      </x:c>
      <x:c r="C83" s="6">
        <x:v>26.9947501583333</x:v>
      </x:c>
      <x:c r="D83" s="14" t="s">
        <x:v>77</x:v>
      </x:c>
      <x:c r="E83" s="15">
        <x:v>44243.5101291667</x:v>
      </x:c>
      <x:c r="F83" t="s">
        <x:v>82</x:v>
      </x:c>
      <x:c r="G83" s="6">
        <x:v>266.896566617058</x:v>
      </x:c>
      <x:c r="H83" t="s">
        <x:v>83</x:v>
      </x:c>
      <x:c r="I83" s="6">
        <x:v>14.2253795409588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23.428</x:v>
      </x:c>
      <x:c r="R83" s="8">
        <x:v>137664.054120351</x:v>
      </x:c>
      <x:c r="S83" s="12">
        <x:v>301009.02853524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114135</x:v>
      </x:c>
      <x:c r="B84" s="1">
        <x:v>44316.5180730671</x:v>
      </x:c>
      <x:c r="C84" s="6">
        <x:v>27.32767926</x:v>
      </x:c>
      <x:c r="D84" s="14" t="s">
        <x:v>77</x:v>
      </x:c>
      <x:c r="E84" s="15">
        <x:v>44243.5101291667</x:v>
      </x:c>
      <x:c r="F84" t="s">
        <x:v>82</x:v>
      </x:c>
      <x:c r="G84" s="6">
        <x:v>266.993057891734</x:v>
      </x:c>
      <x:c r="H84" t="s">
        <x:v>83</x:v>
      </x:c>
      <x:c r="I84" s="6">
        <x:v>14.2193030202361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23.426</x:v>
      </x:c>
      <x:c r="R84" s="8">
        <x:v>137653.726177258</x:v>
      </x:c>
      <x:c r="S84" s="12">
        <x:v>301002.112446654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114145</x:v>
      </x:c>
      <x:c r="B85" s="1">
        <x:v>44316.5183049769</x:v>
      </x:c>
      <x:c r="C85" s="6">
        <x:v>27.6616133883333</x:v>
      </x:c>
      <x:c r="D85" s="14" t="s">
        <x:v>77</x:v>
      </x:c>
      <x:c r="E85" s="15">
        <x:v>44243.5101291667</x:v>
      </x:c>
      <x:c r="F85" t="s">
        <x:v>82</x:v>
      </x:c>
      <x:c r="G85" s="6">
        <x:v>266.888909279395</x:v>
      </x:c>
      <x:c r="H85" t="s">
        <x:v>83</x:v>
      </x:c>
      <x:c r="I85" s="6">
        <x:v>14.231456072639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23.426</x:v>
      </x:c>
      <x:c r="R85" s="8">
        <x:v>137643.021143126</x:v>
      </x:c>
      <x:c r="S85" s="12">
        <x:v>300997.518508497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114155</x:v>
      </x:c>
      <x:c r="B86" s="1">
        <x:v>44316.5185363773</x:v>
      </x:c>
      <x:c r="C86" s="6">
        <x:v>27.9948206483333</x:v>
      </x:c>
      <x:c r="D86" s="14" t="s">
        <x:v>77</x:v>
      </x:c>
      <x:c r="E86" s="15">
        <x:v>44243.5101291667</x:v>
      </x:c>
      <x:c r="F86" t="s">
        <x:v>82</x:v>
      </x:c>
      <x:c r="G86" s="6">
        <x:v>266.859056364467</x:v>
      </x:c>
      <x:c r="H86" t="s">
        <x:v>83</x:v>
      </x:c>
      <x:c r="I86" s="6">
        <x:v>14.2375326152783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23.425</x:v>
      </x:c>
      <x:c r="R86" s="8">
        <x:v>137625.76216085</x:v>
      </x:c>
      <x:c r="S86" s="12">
        <x:v>300973.048182024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114165</x:v>
      </x:c>
      <x:c r="B87" s="1">
        <x:v>44316.5187676736</x:v>
      </x:c>
      <x:c r="C87" s="6">
        <x:v>28.3278798766667</x:v>
      </x:c>
      <x:c r="D87" s="14" t="s">
        <x:v>77</x:v>
      </x:c>
      <x:c r="E87" s="15">
        <x:v>44243.5101291667</x:v>
      </x:c>
      <x:c r="F87" t="s">
        <x:v>82</x:v>
      </x:c>
      <x:c r="G87" s="6">
        <x:v>266.859056364467</x:v>
      </x:c>
      <x:c r="H87" t="s">
        <x:v>83</x:v>
      </x:c>
      <x:c r="I87" s="6">
        <x:v>14.2375326152783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23.425</x:v>
      </x:c>
      <x:c r="R87" s="8">
        <x:v>137629.665151528</x:v>
      </x:c>
      <x:c r="S87" s="12">
        <x:v>300992.392595999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114175</x:v>
      </x:c>
      <x:c r="B88" s="1">
        <x:v>44316.5189990393</x:v>
      </x:c>
      <x:c r="C88" s="6">
        <x:v>28.6610505966667</x:v>
      </x:c>
      <x:c r="D88" s="14" t="s">
        <x:v>77</x:v>
      </x:c>
      <x:c r="E88" s="15">
        <x:v>44243.5101291667</x:v>
      </x:c>
      <x:c r="F88" t="s">
        <x:v>82</x:v>
      </x:c>
      <x:c r="G88" s="6">
        <x:v>266.821572795784</x:v>
      </x:c>
      <x:c r="H88" t="s">
        <x:v>83</x:v>
      </x:c>
      <x:c r="I88" s="6">
        <x:v>14.2496857334309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23.422</x:v>
      </x:c>
      <x:c r="R88" s="8">
        <x:v>137607.826153933</x:v>
      </x:c>
      <x:c r="S88" s="12">
        <x:v>300993.151606977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114185</x:v>
      </x:c>
      <x:c r="B89" s="1">
        <x:v>44316.5192307523</x:v>
      </x:c>
      <x:c r="C89" s="6">
        <x:v>28.9947103</x:v>
      </x:c>
      <x:c r="D89" s="14" t="s">
        <x:v>77</x:v>
      </x:c>
      <x:c r="E89" s="15">
        <x:v>44243.5101291667</x:v>
      </x:c>
      <x:c r="F89" t="s">
        <x:v>82</x:v>
      </x:c>
      <x:c r="G89" s="6">
        <x:v>266.732795064357</x:v>
      </x:c>
      <x:c r="H89" t="s">
        <x:v>83</x:v>
      </x:c>
      <x:c r="I89" s="6">
        <x:v>14.2496857334309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23.426</x:v>
      </x:c>
      <x:c r="R89" s="8">
        <x:v>137606.304903</x:v>
      </x:c>
      <x:c r="S89" s="12">
        <x:v>300981.329349305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114195</x:v>
      </x:c>
      <x:c r="B90" s="1">
        <x:v>44316.519461956</x:v>
      </x:c>
      <x:c r="C90" s="6">
        <x:v>29.3276583933333</x:v>
      </x:c>
      <x:c r="D90" s="14" t="s">
        <x:v>77</x:v>
      </x:c>
      <x:c r="E90" s="15">
        <x:v>44243.5101291667</x:v>
      </x:c>
      <x:c r="F90" t="s">
        <x:v>82</x:v>
      </x:c>
      <x:c r="G90" s="6">
        <x:v>266.79174227731</x:v>
      </x:c>
      <x:c r="H90" t="s">
        <x:v>83</x:v>
      </x:c>
      <x:c r="I90" s="6">
        <x:v>14.2557623089447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23.421</x:v>
      </x:c>
      <x:c r="R90" s="8">
        <x:v>137592.098063611</x:v>
      </x:c>
      <x:c r="S90" s="12">
        <x:v>300964.957761848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114205</x:v>
      </x:c>
      <x:c r="B91" s="1">
        <x:v>44316.5196934028</x:v>
      </x:c>
      <x:c r="C91" s="6">
        <x:v>29.6609425733333</x:v>
      </x:c>
      <x:c r="D91" s="14" t="s">
        <x:v>77</x:v>
      </x:c>
      <x:c r="E91" s="15">
        <x:v>44243.5101291667</x:v>
      </x:c>
      <x:c r="F91" t="s">
        <x:v>82</x:v>
      </x:c>
      <x:c r="G91" s="6">
        <x:v>266.687724519032</x:v>
      </x:c>
      <x:c r="H91" t="s">
        <x:v>83</x:v>
      </x:c>
      <x:c r="I91" s="6">
        <x:v>14.2679154928474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23.421</x:v>
      </x:c>
      <x:c r="R91" s="8">
        <x:v>137597.695211463</x:v>
      </x:c>
      <x:c r="S91" s="12">
        <x:v>300969.154733682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114215</x:v>
      </x:c>
      <x:c r="B92" s="1">
        <x:v>44316.5199251968</x:v>
      </x:c>
      <x:c r="C92" s="6">
        <x:v>29.9947297866667</x:v>
      </x:c>
      <x:c r="D92" s="14" t="s">
        <x:v>77</x:v>
      </x:c>
      <x:c r="E92" s="15">
        <x:v>44243.5101291667</x:v>
      </x:c>
      <x:c r="F92" t="s">
        <x:v>82</x:v>
      </x:c>
      <x:c r="G92" s="6">
        <x:v>266.798694274363</x:v>
      </x:c>
      <x:c r="H92" t="s">
        <x:v>83</x:v>
      </x:c>
      <x:c r="I92" s="6">
        <x:v>14.2679154928474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23.416</x:v>
      </x:c>
      <x:c r="R92" s="8">
        <x:v>137575.241238049</x:v>
      </x:c>
      <x:c r="S92" s="12">
        <x:v>300964.807525311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114225</x:v>
      </x:c>
      <x:c r="B93" s="1">
        <x:v>44316.5201564468</x:v>
      </x:c>
      <x:c r="C93" s="6">
        <x:v>30.3277518033333</x:v>
      </x:c>
      <x:c r="D93" s="14" t="s">
        <x:v>77</x:v>
      </x:c>
      <x:c r="E93" s="15">
        <x:v>44243.5101291667</x:v>
      </x:c>
      <x:c r="F93" t="s">
        <x:v>82</x:v>
      </x:c>
      <x:c r="G93" s="6">
        <x:v>266.813281661254</x:v>
      </x:c>
      <x:c r="H93" t="s">
        <x:v>83</x:v>
      </x:c>
      <x:c r="I93" s="6">
        <x:v>14.2739921012358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23.413</x:v>
      </x:c>
      <x:c r="R93" s="8">
        <x:v>137538.83467541</x:v>
      </x:c>
      <x:c r="S93" s="12">
        <x:v>300950.118559933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114235</x:v>
      </x:c>
      <x:c r="B94" s="1">
        <x:v>44316.5203883449</x:v>
      </x:c>
      <x:c r="C94" s="6">
        <x:v>30.6616564416667</x:v>
      </x:c>
      <x:c r="D94" s="14" t="s">
        <x:v>77</x:v>
      </x:c>
      <x:c r="E94" s="15">
        <x:v>44243.5101291667</x:v>
      </x:c>
      <x:c r="F94" t="s">
        <x:v>82</x:v>
      </x:c>
      <x:c r="G94" s="6">
        <x:v>266.761274584008</x:v>
      </x:c>
      <x:c r="H94" t="s">
        <x:v>83</x:v>
      </x:c>
      <x:c r="I94" s="6">
        <x:v>14.2800687205836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23.413</x:v>
      </x:c>
      <x:c r="R94" s="8">
        <x:v>137526.647818282</x:v>
      </x:c>
      <x:c r="S94" s="12">
        <x:v>300951.228125579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114245</x:v>
      </x:c>
      <x:c r="B95" s="1">
        <x:v>44316.5206195602</x:v>
      </x:c>
      <x:c r="C95" s="6">
        <x:v>30.9946211016667</x:v>
      </x:c>
      <x:c r="D95" s="14" t="s">
        <x:v>77</x:v>
      </x:c>
      <x:c r="E95" s="15">
        <x:v>44243.5101291667</x:v>
      </x:c>
      <x:c r="F95" t="s">
        <x:v>82</x:v>
      </x:c>
      <x:c r="G95" s="6">
        <x:v>266.753673430476</x:v>
      </x:c>
      <x:c r="H95" t="s">
        <x:v>83</x:v>
      </x:c>
      <x:c r="I95" s="6">
        <x:v>14.2861453508899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23.411</x:v>
      </x:c>
      <x:c r="R95" s="8">
        <x:v>137514.774496479</x:v>
      </x:c>
      <x:c r="S95" s="12">
        <x:v>300946.45754685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114255</x:v>
      </x:c>
      <x:c r="B96" s="1">
        <x:v>44316.5208511227</x:v>
      </x:c>
      <x:c r="C96" s="6">
        <x:v>31.32806245</x:v>
      </x:c>
      <x:c r="D96" s="14" t="s">
        <x:v>77</x:v>
      </x:c>
      <x:c r="E96" s="15">
        <x:v>44243.5101291667</x:v>
      </x:c>
      <x:c r="F96" t="s">
        <x:v>82</x:v>
      </x:c>
      <x:c r="G96" s="6">
        <x:v>266.649714380222</x:v>
      </x:c>
      <x:c r="H96" t="s">
        <x:v>83</x:v>
      </x:c>
      <x:c r="I96" s="6">
        <x:v>14.2982986443776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23.411</x:v>
      </x:c>
      <x:c r="R96" s="8">
        <x:v>137508.729045339</x:v>
      </x:c>
      <x:c r="S96" s="12">
        <x:v>300947.837981992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114265</x:v>
      </x:c>
      <x:c r="B97" s="1">
        <x:v>44316.5210825231</x:v>
      </x:c>
      <x:c r="C97" s="6">
        <x:v>31.6613138133333</x:v>
      </x:c>
      <x:c r="D97" s="14" t="s">
        <x:v>77</x:v>
      </x:c>
      <x:c r="E97" s="15">
        <x:v>44243.5101291667</x:v>
      </x:c>
      <x:c r="F97" t="s">
        <x:v>82</x:v>
      </x:c>
      <x:c r="G97" s="6">
        <x:v>266.60534009131</x:v>
      </x:c>
      <x:c r="H97" t="s">
        <x:v>83</x:v>
      </x:c>
      <x:c r="I97" s="6">
        <x:v>14.2982986443776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23.413</x:v>
      </x:c>
      <x:c r="R97" s="8">
        <x:v>137505.628750486</x:v>
      </x:c>
      <x:c r="S97" s="12">
        <x:v>300952.873035988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114275</x:v>
      </x:c>
      <x:c r="B98" s="1">
        <x:v>44316.5213136921</x:v>
      </x:c>
      <x:c r="C98" s="6">
        <x:v>31.9941767033333</x:v>
      </x:c>
      <x:c r="D98" s="14" t="s">
        <x:v>77</x:v>
      </x:c>
      <x:c r="E98" s="15">
        <x:v>44243.5101291667</x:v>
      </x:c>
      <x:c r="F98" t="s">
        <x:v>82</x:v>
      </x:c>
      <x:c r="G98" s="6">
        <x:v>266.575572544009</x:v>
      </x:c>
      <x:c r="H98" t="s">
        <x:v>83</x:v>
      </x:c>
      <x:c r="I98" s="6">
        <x:v>14.3043753075603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23.412</x:v>
      </x:c>
      <x:c r="R98" s="8">
        <x:v>137500.121142954</x:v>
      </x:c>
      <x:c r="S98" s="12">
        <x:v>300946.677973924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114285</x:v>
      </x:c>
      <x:c r="B99" s="1">
        <x:v>44316.5215455671</x:v>
      </x:c>
      <x:c r="C99" s="6">
        <x:v>32.3280761483333</x:v>
      </x:c>
      <x:c r="D99" s="14" t="s">
        <x:v>77</x:v>
      </x:c>
      <x:c r="E99" s="15">
        <x:v>44243.5101291667</x:v>
      </x:c>
      <x:c r="F99" t="s">
        <x:v>82</x:v>
      </x:c>
      <x:c r="G99" s="6">
        <x:v>266.597756524427</x:v>
      </x:c>
      <x:c r="H99" t="s">
        <x:v>83</x:v>
      </x:c>
      <x:c r="I99" s="6">
        <x:v>14.3043753075603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23.411</x:v>
      </x:c>
      <x:c r="R99" s="8">
        <x:v>137506.209464297</x:v>
      </x:c>
      <x:c r="S99" s="12">
        <x:v>300931.076161106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114295</x:v>
      </x:c>
      <x:c r="B100" s="1">
        <x:v>44316.5217767361</x:v>
      </x:c>
      <x:c r="C100" s="6">
        <x:v>32.660966905</x:v>
      </x:c>
      <x:c r="D100" s="14" t="s">
        <x:v>77</x:v>
      </x:c>
      <x:c r="E100" s="15">
        <x:v>44243.5101291667</x:v>
      </x:c>
      <x:c r="F100" t="s">
        <x:v>82</x:v>
      </x:c>
      <x:c r="G100" s="6">
        <x:v>266.4571078762</x:v>
      </x:c>
      <x:c r="H100" t="s">
        <x:v>83</x:v>
      </x:c>
      <x:c r="I100" s="6">
        <x:v>14.3104519817016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23.415</x:v>
      </x:c>
      <x:c r="R100" s="8">
        <x:v>137507.537627919</x:v>
      </x:c>
      <x:c r="S100" s="12">
        <x:v>300918.623293091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114305</x:v>
      </x:c>
      <x:c r="B101" s="1">
        <x:v>44316.5220086458</x:v>
      </x:c>
      <x:c r="C101" s="6">
        <x:v>32.9948950933333</x:v>
      </x:c>
      <x:c r="D101" s="14" t="s">
        <x:v>77</x:v>
      </x:c>
      <x:c r="E101" s="15">
        <x:v>44243.5101291667</x:v>
      </x:c>
      <x:c r="F101" t="s">
        <x:v>82</x:v>
      </x:c>
      <x:c r="G101" s="6">
        <x:v>266.21279790374</x:v>
      </x:c>
      <x:c r="H101" t="s">
        <x:v>83</x:v>
      </x:c>
      <x:c r="I101" s="6">
        <x:v>14.3286820698786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23.419</x:v>
      </x:c>
      <x:c r="R101" s="8">
        <x:v>137531.471284583</x:v>
      </x:c>
      <x:c r="S101" s="12">
        <x:v>300923.76268334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114315</x:v>
      </x:c>
      <x:c r="B102" s="1">
        <x:v>44316.5222400463</x:v>
      </x:c>
      <x:c r="C102" s="6">
        <x:v>33.328108145</x:v>
      </x:c>
      <x:c r="D102" s="14" t="s">
        <x:v>77</x:v>
      </x:c>
      <x:c r="E102" s="15">
        <x:v>44243.5101291667</x:v>
      </x:c>
      <x:c r="F102" t="s">
        <x:v>82</x:v>
      </x:c>
      <x:c r="G102" s="6">
        <x:v>266.087502080834</x:v>
      </x:c>
      <x:c r="H102" t="s">
        <x:v>83</x:v>
      </x:c>
      <x:c r="I102" s="6">
        <x:v>14.3226053628605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23.427</x:v>
      </x:c>
      <x:c r="R102" s="8">
        <x:v>137604.443483481</x:v>
      </x:c>
      <x:c r="S102" s="12">
        <x:v>300924.631422726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114325</x:v>
      </x:c>
      <x:c r="B103" s="1">
        <x:v>44316.522471412</x:v>
      </x:c>
      <x:c r="C103" s="6">
        <x:v>33.66130795</x:v>
      </x:c>
      <x:c r="D103" s="14" t="s">
        <x:v>77</x:v>
      </x:c>
      <x:c r="E103" s="15">
        <x:v>44243.5101291667</x:v>
      </x:c>
      <x:c r="F103" t="s">
        <x:v>82</x:v>
      </x:c>
      <x:c r="G103" s="6">
        <x:v>265.652191292192</x:v>
      </x:c>
      <x:c r="H103" t="s">
        <x:v>83</x:v>
      </x:c>
      <x:c r="I103" s="6">
        <x:v>14.3347587878557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23.442</x:v>
      </x:c>
      <x:c r="R103" s="8">
        <x:v>137715.791214105</x:v>
      </x:c>
      <x:c r="S103" s="12">
        <x:v>300923.034857539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114335</x:v>
      </x:c>
      <x:c r="B104" s="1">
        <x:v>44316.5227028935</x:v>
      </x:c>
      <x:c r="C104" s="6">
        <x:v>33.994602165</x:v>
      </x:c>
      <x:c r="D104" s="14" t="s">
        <x:v>77</x:v>
      </x:c>
      <x:c r="E104" s="15">
        <x:v>44243.5101291667</x:v>
      </x:c>
      <x:c r="F104" t="s">
        <x:v>82</x:v>
      </x:c>
      <x:c r="G104" s="6">
        <x:v>265.144622999756</x:v>
      </x:c>
      <x:c r="H104" t="s">
        <x:v>83</x:v>
      </x:c>
      <x:c r="I104" s="6">
        <x:v>14.3347587878557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23.465</x:v>
      </x:c>
      <x:c r="R104" s="8">
        <x:v>137852.933301666</x:v>
      </x:c>
      <x:c r="S104" s="12">
        <x:v>300914.342532388</x:v>
      </x:c>
      <x:c r="T104" s="12">
        <x:v>33.25</x:v>
      </x:c>
      <x:c r="U104" s="12">
        <x:v>68.6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2021-04-30T19:33:26Z</dcterms:modified>
</cp:coreProperties>
</file>