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39fe2f8b1949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<x:sst xmlns:x="http://schemas.openxmlformats.org/spreadsheetml/2006/main">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</x:sst>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39fe2f8b1949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44316.546553713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114338</x:v>
      </x:c>
      <x:c r="B2" s="1">
        <x:v>44316.5274343403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272.546163644665</x:v>
      </x:c>
      <x:c r="H2" t="s">
        <x:v>83</x:v>
      </x:c>
      <x:c r="I2" s="6">
        <x:v>14.4787221563674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22.153</x:v>
      </x:c>
      <x:c r="R2" s="8">
        <x:v>139882.126509566</x:v>
      </x:c>
      <x:c r="S2" s="12">
        <x:v>269478.322641293</x:v>
      </x:c>
      <x:c r="T2" s="12">
        <x:v>33.25</x:v>
      </x:c>
      <x:c r="U2" s="12">
        <x:v>75.7</x:v>
      </x:c>
      <x:c r="V2" s="12">
        <x:f>NA()</x:f>
      </x:c>
    </x:row>
    <x:row r="3">
      <x:c r="A3">
        <x:v>114348</x:v>
      </x:c>
      <x:c r="B3" s="1">
        <x:v>44316.5276679051</x:v>
      </x:c>
      <x:c r="C3" s="6">
        <x:v>0.336352763333333</x:v>
      </x:c>
      <x:c r="D3" s="14" t="s">
        <x:v>77</x:v>
      </x:c>
      <x:c r="E3" s="15">
        <x:v>44305.4023051273</x:v>
      </x:c>
      <x:c r="F3" t="s">
        <x:v>82</x:v>
      </x:c>
      <x:c r="G3" s="6">
        <x:v>272.939867163914</x:v>
      </x:c>
      <x:c r="H3" t="s">
        <x:v>83</x:v>
      </x:c>
      <x:c r="I3" s="6">
        <x:v>14.4848470899597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22.134</x:v>
      </x:c>
      <x:c r="R3" s="8">
        <x:v>139744.813153479</x:v>
      </x:c>
      <x:c r="S3" s="12">
        <x:v>269486.893224197</x:v>
      </x:c>
      <x:c r="T3" s="12">
        <x:v>33.25</x:v>
      </x:c>
      <x:c r="U3" s="12">
        <x:v>75.7</x:v>
      </x:c>
      <x:c r="V3" s="12">
        <x:f>NA()</x:f>
      </x:c>
    </x:row>
    <x:row r="4">
      <x:c r="A4">
        <x:v>114358</x:v>
      </x:c>
      <x:c r="B4" s="1">
        <x:v>44316.5278995023</x:v>
      </x:c>
      <x:c r="C4" s="6">
        <x:v>0.669821818333333</x:v>
      </x:c>
      <x:c r="D4" s="14" t="s">
        <x:v>77</x:v>
      </x:c>
      <x:c r="E4" s="15">
        <x:v>44305.4023051273</x:v>
      </x:c>
      <x:c r="F4" t="s">
        <x:v>82</x:v>
      </x:c>
      <x:c r="G4" s="6">
        <x:v>273.315793213351</x:v>
      </x:c>
      <x:c r="H4" t="s">
        <x:v>83</x:v>
      </x:c>
      <x:c r="I4" s="6">
        <x:v>14.4848470899597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22.118</x:v>
      </x:c>
      <x:c r="R4" s="8">
        <x:v>139650.274554223</x:v>
      </x:c>
      <x:c r="S4" s="12">
        <x:v>269483.279046466</x:v>
      </x:c>
      <x:c r="T4" s="12">
        <x:v>33.25</x:v>
      </x:c>
      <x:c r="U4" s="12">
        <x:v>75.7</x:v>
      </x:c>
      <x:c r="V4" s="12">
        <x:f>NA()</x:f>
      </x:c>
    </x:row>
    <x:row r="5">
      <x:c r="A5">
        <x:v>114367</x:v>
      </x:c>
      <x:c r="B5" s="1">
        <x:v>44316.5281308681</x:v>
      </x:c>
      <x:c r="C5" s="6">
        <x:v>1.00299827166667</x:v>
      </x:c>
      <x:c r="D5" s="14" t="s">
        <x:v>77</x:v>
      </x:c>
      <x:c r="E5" s="15">
        <x:v>44305.4023051273</x:v>
      </x:c>
      <x:c r="F5" t="s">
        <x:v>82</x:v>
      </x:c>
      <x:c r="G5" s="6">
        <x:v>273.574622311582</x:v>
      </x:c>
      <x:c r="H5" t="s">
        <x:v>83</x:v>
      </x:c>
      <x:c r="I5" s="6">
        <x:v>14.4848470899597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22.107</x:v>
      </x:c>
      <x:c r="R5" s="8">
        <x:v>139541.980242169</x:v>
      </x:c>
      <x:c r="S5" s="12">
        <x:v>269473.34979147</x:v>
      </x:c>
      <x:c r="T5" s="12">
        <x:v>33.25</x:v>
      </x:c>
      <x:c r="U5" s="12">
        <x:v>75.7</x:v>
      </x:c>
      <x:c r="V5" s="12">
        <x:f>NA()</x:f>
      </x:c>
    </x:row>
    <x:row r="6">
      <x:c r="A6">
        <x:v>114378</x:v>
      </x:c>
      <x:c r="B6" s="1">
        <x:v>44316.5283626505</x:v>
      </x:c>
      <x:c r="C6" s="6">
        <x:v>1.33676858166667</x:v>
      </x:c>
      <x:c r="D6" s="14" t="s">
        <x:v>77</x:v>
      </x:c>
      <x:c r="E6" s="15">
        <x:v>44305.4023051273</x:v>
      </x:c>
      <x:c r="F6" t="s">
        <x:v>82</x:v>
      </x:c>
      <x:c r="G6" s="6">
        <x:v>273.857335099058</x:v>
      </x:c>
      <x:c r="H6" t="s">
        <x:v>83</x:v>
      </x:c>
      <x:c r="I6" s="6">
        <x:v>14.4848470899597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22.095</x:v>
      </x:c>
      <x:c r="R6" s="8">
        <x:v>139451.084897508</x:v>
      </x:c>
      <x:c r="S6" s="12">
        <x:v>269459.269899498</x:v>
      </x:c>
      <x:c r="T6" s="12">
        <x:v>33.25</x:v>
      </x:c>
      <x:c r="U6" s="12">
        <x:v>75.7</x:v>
      </x:c>
      <x:c r="V6" s="12">
        <x:f>NA()</x:f>
      </x:c>
    </x:row>
    <x:row r="7">
      <x:c r="A7">
        <x:v>114388</x:v>
      </x:c>
      <x:c r="B7" s="1">
        <x:v>44316.5285941319</x:v>
      </x:c>
      <x:c r="C7" s="6">
        <x:v>1.67009441333333</x:v>
      </x:c>
      <x:c r="D7" s="14" t="s">
        <x:v>77</x:v>
      </x:c>
      <x:c r="E7" s="15">
        <x:v>44305.4023051273</x:v>
      </x:c>
      <x:c r="F7" t="s">
        <x:v>82</x:v>
      </x:c>
      <x:c r="G7" s="6">
        <x:v>274.140417692805</x:v>
      </x:c>
      <x:c r="H7" t="s">
        <x:v>83</x:v>
      </x:c>
      <x:c r="I7" s="6">
        <x:v>14.4848470899597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22.083</x:v>
      </x:c>
      <x:c r="R7" s="8">
        <x:v>139361.974976911</x:v>
      </x:c>
      <x:c r="S7" s="12">
        <x:v>269447.600331694</x:v>
      </x:c>
      <x:c r="T7" s="12">
        <x:v>33.25</x:v>
      </x:c>
      <x:c r="U7" s="12">
        <x:v>75.7</x:v>
      </x:c>
      <x:c r="V7" s="12">
        <x:f>NA()</x:f>
      </x:c>
    </x:row>
    <x:row r="8">
      <x:c r="A8">
        <x:v>114398</x:v>
      </x:c>
      <x:c r="B8" s="1">
        <x:v>44316.5288254977</x:v>
      </x:c>
      <x:c r="C8" s="6">
        <x:v>2.003253225</x:v>
      </x:c>
      <x:c r="D8" s="14" t="s">
        <x:v>77</x:v>
      </x:c>
      <x:c r="E8" s="15">
        <x:v>44305.4023051273</x:v>
      </x:c>
      <x:c r="F8" t="s">
        <x:v>82</x:v>
      </x:c>
      <x:c r="G8" s="6">
        <x:v>274.324401890072</x:v>
      </x:c>
      <x:c r="H8" t="s">
        <x:v>83</x:v>
      </x:c>
      <x:c r="I8" s="6">
        <x:v>14.4909720346873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22.073</x:v>
      </x:c>
      <x:c r="R8" s="8">
        <x:v>139281.481796565</x:v>
      </x:c>
      <x:c r="S8" s="12">
        <x:v>269449.582688049</x:v>
      </x:c>
      <x:c r="T8" s="12">
        <x:v>33.25</x:v>
      </x:c>
      <x:c r="U8" s="12">
        <x:v>75.7</x:v>
      </x:c>
      <x:c r="V8" s="12">
        <x:f>NA()</x:f>
      </x:c>
    </x:row>
    <x:row r="9">
      <x:c r="A9">
        <x:v>114407</x:v>
      </x:c>
      <x:c r="B9" s="1">
        <x:v>44316.5290569444</x:v>
      </x:c>
      <x:c r="C9" s="6">
        <x:v>2.33654072166667</x:v>
      </x:c>
      <x:c r="D9" s="14" t="s">
        <x:v>77</x:v>
      </x:c>
      <x:c r="E9" s="15">
        <x:v>44305.4023051273</x:v>
      </x:c>
      <x:c r="F9" t="s">
        <x:v>82</x:v>
      </x:c>
      <x:c r="G9" s="6">
        <x:v>274.636704105909</x:v>
      </x:c>
      <x:c r="H9" t="s">
        <x:v>83</x:v>
      </x:c>
      <x:c r="I9" s="6">
        <x:v>14.4848470899597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22.062</x:v>
      </x:c>
      <x:c r="R9" s="8">
        <x:v>139205.219552021</x:v>
      </x:c>
      <x:c r="S9" s="12">
        <x:v>269437.979617436</x:v>
      </x:c>
      <x:c r="T9" s="12">
        <x:v>33.25</x:v>
      </x:c>
      <x:c r="U9" s="12">
        <x:v>75.7</x:v>
      </x:c>
      <x:c r="V9" s="12">
        <x:f>NA()</x:f>
      </x:c>
    </x:row>
    <x:row r="10">
      <x:c r="A10">
        <x:v>114417</x:v>
      </x:c>
      <x:c r="B10" s="1">
        <x:v>44316.5292883102</x:v>
      </x:c>
      <x:c r="C10" s="6">
        <x:v>2.66971263333333</x:v>
      </x:c>
      <x:c r="D10" s="14" t="s">
        <x:v>77</x:v>
      </x:c>
      <x:c r="E10" s="15">
        <x:v>44305.4023051273</x:v>
      </x:c>
      <x:c r="F10" t="s">
        <x:v>82</x:v>
      </x:c>
      <x:c r="G10" s="6">
        <x:v>274.773779046019</x:v>
      </x:c>
      <x:c r="H10" t="s">
        <x:v>83</x:v>
      </x:c>
      <x:c r="I10" s="6">
        <x:v>14.4909720346873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22.054</x:v>
      </x:c>
      <x:c r="R10" s="8">
        <x:v>139134.754677586</x:v>
      </x:c>
      <x:c r="S10" s="12">
        <x:v>269425.812557569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114428</x:v>
      </x:c>
      <x:c r="B11" s="1">
        <x:v>44316.5295197106</x:v>
      </x:c>
      <x:c r="C11" s="6">
        <x:v>3.00292510833333</x:v>
      </x:c>
      <x:c r="D11" s="14" t="s">
        <x:v>77</x:v>
      </x:c>
      <x:c r="E11" s="15">
        <x:v>44305.4023051273</x:v>
      </x:c>
      <x:c r="F11" t="s">
        <x:v>82</x:v>
      </x:c>
      <x:c r="G11" s="6">
        <x:v>275.053161668588</x:v>
      </x:c>
      <x:c r="H11" t="s">
        <x:v>83</x:v>
      </x:c>
      <x:c r="I11" s="6">
        <x:v>14.4970969905489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22.04</x:v>
      </x:c>
      <x:c r="R11" s="8">
        <x:v>139074.121171508</x:v>
      </x:c>
      <x:c r="S11" s="12">
        <x:v>269420.289241595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114438</x:v>
      </x:c>
      <x:c r="B12" s="1">
        <x:v>44316.5297516204</x:v>
      </x:c>
      <x:c r="C12" s="6">
        <x:v>3.33689807666667</x:v>
      </x:c>
      <x:c r="D12" s="14" t="s">
        <x:v>77</x:v>
      </x:c>
      <x:c r="E12" s="15">
        <x:v>44305.4023051273</x:v>
      </x:c>
      <x:c r="F12" t="s">
        <x:v>82</x:v>
      </x:c>
      <x:c r="G12" s="6">
        <x:v>275.100582218492</x:v>
      </x:c>
      <x:c r="H12" t="s">
        <x:v>83</x:v>
      </x:c>
      <x:c r="I12" s="6">
        <x:v>14.4970969905489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22.038</x:v>
      </x:c>
      <x:c r="R12" s="8">
        <x:v>139014.026736996</x:v>
      </x:c>
      <x:c r="S12" s="12">
        <x:v>269428.229390793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114448</x:v>
      </x:c>
      <x:c r="B13" s="1">
        <x:v>44316.5299829051</x:v>
      </x:c>
      <x:c r="C13" s="6">
        <x:v>3.66994659</x:v>
      </x:c>
      <x:c r="D13" s="14" t="s">
        <x:v>77</x:v>
      </x:c>
      <x:c r="E13" s="15">
        <x:v>44305.4023051273</x:v>
      </x:c>
      <x:c r="F13" t="s">
        <x:v>82</x:v>
      </x:c>
      <x:c r="G13" s="6">
        <x:v>275.190550459828</x:v>
      </x:c>
      <x:c r="H13" t="s">
        <x:v>83</x:v>
      </x:c>
      <x:c r="I13" s="6">
        <x:v>14.5032219575451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22.032</x:v>
      </x:c>
      <x:c r="R13" s="8">
        <x:v>138955.230633209</x:v>
      </x:c>
      <x:c r="S13" s="12">
        <x:v>269414.420720912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114458</x:v>
      </x:c>
      <x:c r="B14" s="1">
        <x:v>44316.5302142361</x:v>
      </x:c>
      <x:c r="C14" s="6">
        <x:v>4.003058555</x:v>
      </x:c>
      <x:c r="D14" s="14" t="s">
        <x:v>77</x:v>
      </x:c>
      <x:c r="E14" s="15">
        <x:v>44305.4023051273</x:v>
      </x:c>
      <x:c r="F14" t="s">
        <x:v>82</x:v>
      </x:c>
      <x:c r="G14" s="6">
        <x:v>275.356681489841</x:v>
      </x:c>
      <x:c r="H14" t="s">
        <x:v>83</x:v>
      </x:c>
      <x:c r="I14" s="6">
        <x:v>14.5032219575451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22.025</x:v>
      </x:c>
      <x:c r="R14" s="8">
        <x:v>138912.719232993</x:v>
      </x:c>
      <x:c r="S14" s="12">
        <x:v>269422.698501244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114468</x:v>
      </x:c>
      <x:c r="B15" s="1">
        <x:v>44316.5304461458</x:v>
      </x:c>
      <x:c r="C15" s="6">
        <x:v>4.337000665</x:v>
      </x:c>
      <x:c r="D15" s="14" t="s">
        <x:v>77</x:v>
      </x:c>
      <x:c r="E15" s="15">
        <x:v>44305.4023051273</x:v>
      </x:c>
      <x:c r="F15" t="s">
        <x:v>82</x:v>
      </x:c>
      <x:c r="G15" s="6">
        <x:v>275.446781182666</x:v>
      </x:c>
      <x:c r="H15" t="s">
        <x:v>83</x:v>
      </x:c>
      <x:c r="I15" s="6">
        <x:v>14.5093469356757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22.019</x:v>
      </x:c>
      <x:c r="R15" s="8">
        <x:v>138863.544938898</x:v>
      </x:c>
      <x:c r="S15" s="12">
        <x:v>269415.205206786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114477</x:v>
      </x:c>
      <x:c r="B16" s="1">
        <x:v>44316.5306775463</x:v>
      </x:c>
      <x:c r="C16" s="6">
        <x:v>4.67022493</x:v>
      </x:c>
      <x:c r="D16" s="14" t="s">
        <x:v>77</x:v>
      </x:c>
      <x:c r="E16" s="15">
        <x:v>44305.4023051273</x:v>
      </x:c>
      <x:c r="F16" t="s">
        <x:v>82</x:v>
      </x:c>
      <x:c r="G16" s="6">
        <x:v>275.489411513316</x:v>
      </x:c>
      <x:c r="H16" t="s">
        <x:v>83</x:v>
      </x:c>
      <x:c r="I16" s="6">
        <x:v>14.5154719249404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22.015</x:v>
      </x:c>
      <x:c r="R16" s="8">
        <x:v>138828.248587811</x:v>
      </x:c>
      <x:c r="S16" s="12">
        <x:v>269402.737529664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114487</x:v>
      </x:c>
      <x:c r="B17" s="1">
        <x:v>44316.530908831</x:v>
      </x:c>
      <x:c r="C17" s="6">
        <x:v>5.00325599666667</x:v>
      </x:c>
      <x:c r="D17" s="14" t="s">
        <x:v>77</x:v>
      </x:c>
      <x:c r="E17" s="15">
        <x:v>44305.4023051273</x:v>
      </x:c>
      <x:c r="F17" t="s">
        <x:v>82</x:v>
      </x:c>
      <x:c r="G17" s="6">
        <x:v>275.584468594131</x:v>
      </x:c>
      <x:c r="H17" t="s">
        <x:v>83</x:v>
      </x:c>
      <x:c r="I17" s="6">
        <x:v>14.5154719249404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22.011</x:v>
      </x:c>
      <x:c r="R17" s="8">
        <x:v>138790.736814651</x:v>
      </x:c>
      <x:c r="S17" s="12">
        <x:v>269405.83548746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114498</x:v>
      </x:c>
      <x:c r="B18" s="1">
        <x:v>44316.5311404745</x:v>
      </x:c>
      <x:c r="C18" s="6">
        <x:v>5.33681603833333</x:v>
      </x:c>
      <x:c r="D18" s="14" t="s">
        <x:v>77</x:v>
      </x:c>
      <x:c r="E18" s="15">
        <x:v>44305.4023051273</x:v>
      </x:c>
      <x:c r="F18" t="s">
        <x:v>82</x:v>
      </x:c>
      <x:c r="G18" s="6">
        <x:v>275.650919243202</x:v>
      </x:c>
      <x:c r="H18" t="s">
        <x:v>83</x:v>
      </x:c>
      <x:c r="I18" s="6">
        <x:v>14.5215969253404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22.006</x:v>
      </x:c>
      <x:c r="R18" s="8">
        <x:v>138746.374832591</x:v>
      </x:c>
      <x:c r="S18" s="12">
        <x:v>269388.717773806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114508</x:v>
      </x:c>
      <x:c r="B19" s="1">
        <x:v>44316.531371956</x:v>
      </x:c>
      <x:c r="C19" s="6">
        <x:v>5.67017615333333</x:v>
      </x:c>
      <x:c r="D19" s="14" t="s">
        <x:v>77</x:v>
      </x:c>
      <x:c r="E19" s="15">
        <x:v>44305.4023051273</x:v>
      </x:c>
      <x:c r="F19" t="s">
        <x:v>82</x:v>
      </x:c>
      <x:c r="G19" s="6">
        <x:v>275.746051964523</x:v>
      </x:c>
      <x:c r="H19" t="s">
        <x:v>83</x:v>
      </x:c>
      <x:c r="I19" s="6">
        <x:v>14.5215969253404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22.002</x:v>
      </x:c>
      <x:c r="R19" s="8">
        <x:v>138716.441987234</x:v>
      </x:c>
      <x:c r="S19" s="12">
        <x:v>269401.80905238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114517</x:v>
      </x:c>
      <x:c r="B20" s="1">
        <x:v>44316.5316033218</x:v>
      </x:c>
      <x:c r="C20" s="6">
        <x:v>6.00331126666667</x:v>
      </x:c>
      <x:c r="D20" s="14" t="s">
        <x:v>77</x:v>
      </x:c>
      <x:c r="E20" s="15">
        <x:v>44305.4023051273</x:v>
      </x:c>
      <x:c r="F20" t="s">
        <x:v>82</x:v>
      </x:c>
      <x:c r="G20" s="6">
        <x:v>275.807720261859</x:v>
      </x:c>
      <x:c r="H20" t="s">
        <x:v>83</x:v>
      </x:c>
      <x:c r="I20" s="6">
        <x:v>14.5338469595431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21.995</x:v>
      </x:c>
      <x:c r="R20" s="8">
        <x:v>138689.925686841</x:v>
      </x:c>
      <x:c r="S20" s="12">
        <x:v>269379.62264864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114527</x:v>
      </x:c>
      <x:c r="B21" s="1">
        <x:v>44316.5318346065</x:v>
      </x:c>
      <x:c r="C21" s="6">
        <x:v>6.33638312666667</x:v>
      </x:c>
      <x:c r="D21" s="14" t="s">
        <x:v>77</x:v>
      </x:c>
      <x:c r="E21" s="15">
        <x:v>44305.4023051273</x:v>
      </x:c>
      <x:c r="F21" t="s">
        <x:v>82</x:v>
      </x:c>
      <x:c r="G21" s="6">
        <x:v>275.831519189906</x:v>
      </x:c>
      <x:c r="H21" t="s">
        <x:v>83</x:v>
      </x:c>
      <x:c r="I21" s="6">
        <x:v>14.5338469595431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21.994</x:v>
      </x:c>
      <x:c r="R21" s="8">
        <x:v>138664.224408916</x:v>
      </x:c>
      <x:c r="S21" s="12">
        <x:v>269390.395748446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114538</x:v>
      </x:c>
      <x:c r="B22" s="1">
        <x:v>44316.5320664699</x:v>
      </x:c>
      <x:c r="C22" s="6">
        <x:v>6.67026901333333</x:v>
      </x:c>
      <x:c r="D22" s="14" t="s">
        <x:v>77</x:v>
      </x:c>
      <x:c r="E22" s="15">
        <x:v>44305.4023051273</x:v>
      </x:c>
      <x:c r="F22" t="s">
        <x:v>82</x:v>
      </x:c>
      <x:c r="G22" s="6">
        <x:v>275.855320721849</x:v>
      </x:c>
      <x:c r="H22" t="s">
        <x:v>83</x:v>
      </x:c>
      <x:c r="I22" s="6">
        <x:v>14.5338469595431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21.993</x:v>
      </x:c>
      <x:c r="R22" s="8">
        <x:v>138621.914228933</x:v>
      </x:c>
      <x:c r="S22" s="12">
        <x:v>269378.384682439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114548</x:v>
      </x:c>
      <x:c r="B23" s="1">
        <x:v>44316.5322978356</x:v>
      </x:c>
      <x:c r="C23" s="6">
        <x:v>7.00344004833333</x:v>
      </x:c>
      <x:c r="D23" s="14" t="s">
        <x:v>77</x:v>
      </x:c>
      <x:c r="E23" s="15">
        <x:v>44305.4023051273</x:v>
      </x:c>
      <x:c r="F23" t="s">
        <x:v>82</x:v>
      </x:c>
      <x:c r="G23" s="6">
        <x:v>275.9933462543</x:v>
      </x:c>
      <x:c r="H23" t="s">
        <x:v>83</x:v>
      </x:c>
      <x:c r="I23" s="6">
        <x:v>14.5399719933462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21.985</x:v>
      </x:c>
      <x:c r="R23" s="8">
        <x:v>138604.525244189</x:v>
      </x:c>
      <x:c r="S23" s="12">
        <x:v>269373.223840843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114558</x:v>
      </x:c>
      <x:c r="B24" s="1">
        <x:v>44316.5325293981</x:v>
      </x:c>
      <x:c r="C24" s="6">
        <x:v>7.33685402833333</x:v>
      </x:c>
      <x:c r="D24" s="14" t="s">
        <x:v>77</x:v>
      </x:c>
      <x:c r="E24" s="15">
        <x:v>44305.4023051273</x:v>
      </x:c>
      <x:c r="F24" t="s">
        <x:v>82</x:v>
      </x:c>
      <x:c r="G24" s="6">
        <x:v>276.017166746797</x:v>
      </x:c>
      <x:c r="H24" t="s">
        <x:v>83</x:v>
      </x:c>
      <x:c r="I24" s="6">
        <x:v>14.5399719933462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21.984</x:v>
      </x:c>
      <x:c r="R24" s="8">
        <x:v>138575.390513042</x:v>
      </x:c>
      <x:c r="S24" s="12">
        <x:v>269375.653788371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114568</x:v>
      </x:c>
      <x:c r="B25" s="1">
        <x:v>44316.5327607292</x:v>
      </x:c>
      <x:c r="C25" s="6">
        <x:v>7.66996740333333</x:v>
      </x:c>
      <x:c r="D25" s="14" t="s">
        <x:v>77</x:v>
      </x:c>
      <x:c r="E25" s="15">
        <x:v>44305.4023051273</x:v>
      </x:c>
      <x:c r="F25" t="s">
        <x:v>82</x:v>
      </x:c>
      <x:c r="G25" s="6">
        <x:v>276.036159701233</x:v>
      </x:c>
      <x:c r="H25" t="s">
        <x:v>83</x:v>
      </x:c>
      <x:c r="I25" s="6">
        <x:v>14.5460970382846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21.981</x:v>
      </x:c>
      <x:c r="R25" s="8">
        <x:v>138562.106162418</x:v>
      </x:c>
      <x:c r="S25" s="12">
        <x:v>269367.650249511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114577</x:v>
      </x:c>
      <x:c r="B26" s="1">
        <x:v>44316.5329919792</x:v>
      </x:c>
      <x:c r="C26" s="6">
        <x:v>8.00296970666667</x:v>
      </x:c>
      <x:c r="D26" s="14" t="s">
        <x:v>77</x:v>
      </x:c>
      <x:c r="E26" s="15">
        <x:v>44305.4023051273</x:v>
      </x:c>
      <x:c r="F26" t="s">
        <x:v>82</x:v>
      </x:c>
      <x:c r="G26" s="6">
        <x:v>276.179157423906</x:v>
      </x:c>
      <x:c r="H26" t="s">
        <x:v>83</x:v>
      </x:c>
      <x:c r="I26" s="6">
        <x:v>14.5460970382846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21.975</x:v>
      </x:c>
      <x:c r="R26" s="8">
        <x:v>138527.224791444</x:v>
      </x:c>
      <x:c r="S26" s="12">
        <x:v>269370.553941907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114588</x:v>
      </x:c>
      <x:c r="B27" s="1">
        <x:v>44316.5332238426</x:v>
      </x:c>
      <x:c r="C27" s="6">
        <x:v>8.33689802333333</x:v>
      </x:c>
      <x:c r="D27" s="14" t="s">
        <x:v>77</x:v>
      </x:c>
      <x:c r="E27" s="15">
        <x:v>44305.4023051273</x:v>
      </x:c>
      <x:c r="F27" t="s">
        <x:v>82</x:v>
      </x:c>
      <x:c r="G27" s="6">
        <x:v>276.121846903473</x:v>
      </x:c>
      <x:c r="H27" t="s">
        <x:v>83</x:v>
      </x:c>
      <x:c r="I27" s="6">
        <x:v>14.5583471615655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21.973</x:v>
      </x:c>
      <x:c r="R27" s="8">
        <x:v>138519.457180457</x:v>
      </x:c>
      <x:c r="S27" s="12">
        <x:v>269358.97054522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114597</x:v>
      </x:c>
      <x:c r="B28" s="1">
        <x:v>44316.5334551736</x:v>
      </x:c>
      <x:c r="C28" s="6">
        <x:v>8.66996972333333</x:v>
      </x:c>
      <x:c r="D28" s="14" t="s">
        <x:v>77</x:v>
      </x:c>
      <x:c r="E28" s="15">
        <x:v>44305.4023051273</x:v>
      </x:c>
      <x:c r="F28" t="s">
        <x:v>82</x:v>
      </x:c>
      <x:c r="G28" s="6">
        <x:v>276.145685223265</x:v>
      </x:c>
      <x:c r="H28" t="s">
        <x:v>83</x:v>
      </x:c>
      <x:c r="I28" s="6">
        <x:v>14.5583471615655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21.972</x:v>
      </x:c>
      <x:c r="R28" s="8">
        <x:v>138494.347492599</x:v>
      </x:c>
      <x:c r="S28" s="12">
        <x:v>269349.945469125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114608</x:v>
      </x:c>
      <x:c r="B29" s="1">
        <x:v>44316.5336868056</x:v>
      </x:c>
      <x:c r="C29" s="6">
        <x:v>9.003550925</x:v>
      </x:c>
      <x:c r="D29" s="14" t="s">
        <x:v>77</x:v>
      </x:c>
      <x:c r="E29" s="15">
        <x:v>44305.4023051273</x:v>
      </x:c>
      <x:c r="F29" t="s">
        <x:v>82</x:v>
      </x:c>
      <x:c r="G29" s="6">
        <x:v>276.145685223265</x:v>
      </x:c>
      <x:c r="H29" t="s">
        <x:v>83</x:v>
      </x:c>
      <x:c r="I29" s="6">
        <x:v>14.5583471615655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21.972</x:v>
      </x:c>
      <x:c r="R29" s="8">
        <x:v>138494.273374087</x:v>
      </x:c>
      <x:c r="S29" s="12">
        <x:v>269360.27383112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114618</x:v>
      </x:c>
      <x:c r="B30" s="1">
        <x:v>44316.5339180903</x:v>
      </x:c>
      <x:c r="C30" s="6">
        <x:v>9.33660486833333</x:v>
      </x:c>
      <x:c r="D30" s="14" t="s">
        <x:v>77</x:v>
      </x:c>
      <x:c r="E30" s="15">
        <x:v>44305.4023051273</x:v>
      </x:c>
      <x:c r="F30" t="s">
        <x:v>82</x:v>
      </x:c>
      <x:c r="G30" s="6">
        <x:v>276.112239814107</x:v>
      </x:c>
      <x:c r="H30" t="s">
        <x:v>83</x:v>
      </x:c>
      <x:c r="I30" s="6">
        <x:v>14.5705973293866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21.969</x:v>
      </x:c>
      <x:c r="R30" s="8">
        <x:v>138469.82203906</x:v>
      </x:c>
      <x:c r="S30" s="12">
        <x:v>269354.2166097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114627</x:v>
      </x:c>
      <x:c r="B31" s="1">
        <x:v>44316.5341498843</x:v>
      </x:c>
      <x:c r="C31" s="6">
        <x:v>9.670382795</x:v>
      </x:c>
      <x:c r="D31" s="14" t="s">
        <x:v>77</x:v>
      </x:c>
      <x:c r="E31" s="15">
        <x:v>44305.4023051273</x:v>
      </x:c>
      <x:c r="F31" t="s">
        <x:v>82</x:v>
      </x:c>
      <x:c r="G31" s="6">
        <x:v>276.236261323581</x:v>
      </x:c>
      <x:c r="H31" t="s">
        <x:v>83</x:v>
      </x:c>
      <x:c r="I31" s="6">
        <x:v>14.5644722399088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21.966</x:v>
      </x:c>
      <x:c r="R31" s="8">
        <x:v>138454.612219445</x:v>
      </x:c>
      <x:c r="S31" s="12">
        <x:v>269341.040174667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114638</x:v>
      </x:c>
      <x:c r="B32" s="1">
        <x:v>44316.5343810532</x:v>
      </x:c>
      <x:c r="C32" s="6">
        <x:v>10.0032631416667</x:v>
      </x:c>
      <x:c r="D32" s="14" t="s">
        <x:v>77</x:v>
      </x:c>
      <x:c r="E32" s="15">
        <x:v>44305.4023051273</x:v>
      </x:c>
      <x:c r="F32" t="s">
        <x:v>82</x:v>
      </x:c>
      <x:c r="G32" s="6">
        <x:v>276.131286926939</x:v>
      </x:c>
      <x:c r="H32" t="s">
        <x:v>83</x:v>
      </x:c>
      <x:c r="I32" s="6">
        <x:v>14.5767224299998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21.966</x:v>
      </x:c>
      <x:c r="R32" s="8">
        <x:v>138443.532796046</x:v>
      </x:c>
      <x:c r="S32" s="12">
        <x:v>269346.639968444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114648</x:v>
      </x:c>
      <x:c r="B33" s="1">
        <x:v>44316.5346127662</x:v>
      </x:c>
      <x:c r="C33" s="6">
        <x:v>10.3369297416667</x:v>
      </x:c>
      <x:c r="D33" s="14" t="s">
        <x:v>77</x:v>
      </x:c>
      <x:c r="E33" s="15">
        <x:v>44305.4023051273</x:v>
      </x:c>
      <x:c r="F33" t="s">
        <x:v>82</x:v>
      </x:c>
      <x:c r="G33" s="6">
        <x:v>276.183766974649</x:v>
      </x:c>
      <x:c r="H33" t="s">
        <x:v>83</x:v>
      </x:c>
      <x:c r="I33" s="6">
        <x:v>14.5705973293866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21.966</x:v>
      </x:c>
      <x:c r="R33" s="8">
        <x:v>138436.86108434</x:v>
      </x:c>
      <x:c r="S33" s="12">
        <x:v>269352.817169108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114658</x:v>
      </x:c>
      <x:c r="B34" s="1">
        <x:v>44316.534843831</x:v>
      </x:c>
      <x:c r="C34" s="6">
        <x:v>10.6696696416667</x:v>
      </x:c>
      <x:c r="D34" s="14" t="s">
        <x:v>77</x:v>
      </x:c>
      <x:c r="E34" s="15">
        <x:v>44305.4023051273</x:v>
      </x:c>
      <x:c r="F34" t="s">
        <x:v>82</x:v>
      </x:c>
      <x:c r="G34" s="6">
        <x:v>276.074040583073</x:v>
      </x:c>
      <x:c r="H34" t="s">
        <x:v>83</x:v>
      </x:c>
      <x:c r="I34" s="6">
        <x:v>14.5889726646315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21.964</x:v>
      </x:c>
      <x:c r="R34" s="8">
        <x:v>138413.364088985</x:v>
      </x:c>
      <x:c r="S34" s="12">
        <x:v>269338.550795782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114668</x:v>
      </x:c>
      <x:c r="B35" s="1">
        <x:v>44316.5350756944</x:v>
      </x:c>
      <x:c r="C35" s="6">
        <x:v>11.0035391783333</x:v>
      </x:c>
      <x:c r="D35" s="14" t="s">
        <x:v>77</x:v>
      </x:c>
      <x:c r="E35" s="15">
        <x:v>44305.4023051273</x:v>
      </x:c>
      <x:c r="F35" t="s">
        <x:v>82</x:v>
      </x:c>
      <x:c r="G35" s="6">
        <x:v>276.17419133661</x:v>
      </x:c>
      <x:c r="H35" t="s">
        <x:v>83</x:v>
      </x:c>
      <x:c r="I35" s="6">
        <x:v>14.5828475417479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21.962</x:v>
      </x:c>
      <x:c r="R35" s="8">
        <x:v>138406.594568956</x:v>
      </x:c>
      <x:c r="S35" s="12">
        <x:v>269333.652859602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114678</x:v>
      </x:c>
      <x:c r="B36" s="1">
        <x:v>44316.5353069444</x:v>
      </x:c>
      <x:c r="C36" s="6">
        <x:v>11.33652297</x:v>
      </x:c>
      <x:c r="D36" s="14" t="s">
        <x:v>77</x:v>
      </x:c>
      <x:c r="E36" s="15">
        <x:v>44305.4023051273</x:v>
      </x:c>
      <x:c r="F36" t="s">
        <x:v>82</x:v>
      </x:c>
      <x:c r="G36" s="6">
        <x:v>276.221892092383</x:v>
      </x:c>
      <x:c r="H36" t="s">
        <x:v>83</x:v>
      </x:c>
      <x:c r="I36" s="6">
        <x:v>14.5828475417479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21.96</x:v>
      </x:c>
      <x:c r="R36" s="8">
        <x:v>138388.178318073</x:v>
      </x:c>
      <x:c r="S36" s="12">
        <x:v>269337.486873367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114688</x:v>
      </x:c>
      <x:c r="B37" s="1">
        <x:v>44316.5355383912</x:v>
      </x:c>
      <x:c r="C37" s="6">
        <x:v>11.66979714</x:v>
      </x:c>
      <x:c r="D37" s="14" t="s">
        <x:v>77</x:v>
      </x:c>
      <x:c r="E37" s="15">
        <x:v>44305.4023051273</x:v>
      </x:c>
      <x:c r="F37" t="s">
        <x:v>82</x:v>
      </x:c>
      <x:c r="G37" s="6">
        <x:v>276.069266754164</x:v>
      </x:c>
      <x:c r="H37" t="s">
        <x:v>83</x:v>
      </x:c>
      <x:c r="I37" s="6">
        <x:v>14.5950977986508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21.962</x:v>
      </x:c>
      <x:c r="R37" s="8">
        <x:v>138381.298473773</x:v>
      </x:c>
      <x:c r="S37" s="12">
        <x:v>269334.854392999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114697</x:v>
      </x:c>
      <x:c r="B38" s="1">
        <x:v>44316.5357701389</x:v>
      </x:c>
      <x:c r="C38" s="6">
        <x:v>12.003567465</x:v>
      </x:c>
      <x:c r="D38" s="14" t="s">
        <x:v>77</x:v>
      </x:c>
      <x:c r="E38" s="15">
        <x:v>44305.4023051273</x:v>
      </x:c>
      <x:c r="F38" t="s">
        <x:v>82</x:v>
      </x:c>
      <x:c r="G38" s="6">
        <x:v>276.240970919055</x:v>
      </x:c>
      <x:c r="H38" t="s">
        <x:v>83</x:v>
      </x:c>
      <x:c r="I38" s="6">
        <x:v>14.5889726646315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21.957</x:v>
      </x:c>
      <x:c r="R38" s="8">
        <x:v>138365.535465898</x:v>
      </x:c>
      <x:c r="S38" s="12">
        <x:v>269322.930277967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114708</x:v>
      </x:c>
      <x:c r="B39" s="1">
        <x:v>44316.5360015857</x:v>
      </x:c>
      <x:c r="C39" s="6">
        <x:v>12.3368032766667</x:v>
      </x:c>
      <x:c r="D39" s="14" t="s">
        <x:v>77</x:v>
      </x:c>
      <x:c r="E39" s="15">
        <x:v>44305.4023051273</x:v>
      </x:c>
      <x:c r="F39" t="s">
        <x:v>82</x:v>
      </x:c>
      <x:c r="G39" s="6">
        <x:v>276.112183932118</x:v>
      </x:c>
      <x:c r="H39" t="s">
        <x:v>83</x:v>
      </x:c>
      <x:c r="I39" s="6">
        <x:v>14.6012229438047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21.958</x:v>
      </x:c>
      <x:c r="R39" s="8">
        <x:v>138366.088559238</x:v>
      </x:c>
      <x:c r="S39" s="12">
        <x:v>269320.537262562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114718</x:v>
      </x:c>
      <x:c r="B40" s="1">
        <x:v>44316.5362330208</x:v>
      </x:c>
      <x:c r="C40" s="6">
        <x:v>12.6700941783333</x:v>
      </x:c>
      <x:c r="D40" s="14" t="s">
        <x:v>77</x:v>
      </x:c>
      <x:c r="E40" s="15">
        <x:v>44305.4023051273</x:v>
      </x:c>
      <x:c r="F40" t="s">
        <x:v>82</x:v>
      </x:c>
      <x:c r="G40" s="6">
        <x:v>276.083580926105</x:v>
      </x:c>
      <x:c r="H40" t="s">
        <x:v>83</x:v>
      </x:c>
      <x:c r="I40" s="6">
        <x:v>14.607348100094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21.957</x:v>
      </x:c>
      <x:c r="R40" s="8">
        <x:v>138347.400674147</x:v>
      </x:c>
      <x:c r="S40" s="12">
        <x:v>269320.421736733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114728</x:v>
      </x:c>
      <x:c r="B41" s="1">
        <x:v>44316.5364643518</x:v>
      </x:c>
      <x:c r="C41" s="6">
        <x:v>13.0031871916667</x:v>
      </x:c>
      <x:c r="D41" s="14" t="s">
        <x:v>77</x:v>
      </x:c>
      <x:c r="E41" s="15">
        <x:v>44305.4023051273</x:v>
      </x:c>
      <x:c r="F41" t="s">
        <x:v>82</x:v>
      </x:c>
      <x:c r="G41" s="6">
        <x:v>276.107425088842</x:v>
      </x:c>
      <x:c r="H41" t="s">
        <x:v>83</x:v>
      </x:c>
      <x:c r="I41" s="6">
        <x:v>14.607348100094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21.956</x:v>
      </x:c>
      <x:c r="R41" s="8">
        <x:v>138340.195995288</x:v>
      </x:c>
      <x:c r="S41" s="12">
        <x:v>269310.551734204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114738</x:v>
      </x:c>
      <x:c r="B42" s="1">
        <x:v>44316.5366957523</x:v>
      </x:c>
      <x:c r="C42" s="6">
        <x:v>13.3364258016667</x:v>
      </x:c>
      <x:c r="D42" s="14" t="s">
        <x:v>77</x:v>
      </x:c>
      <x:c r="E42" s="15">
        <x:v>44305.4023051273</x:v>
      </x:c>
      <x:c r="F42" t="s">
        <x:v>82</x:v>
      </x:c>
      <x:c r="G42" s="6">
        <x:v>276.15512125406</x:v>
      </x:c>
      <x:c r="H42" t="s">
        <x:v>83</x:v>
      </x:c>
      <x:c r="I42" s="6">
        <x:v>14.607348100094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21.954</x:v>
      </x:c>
      <x:c r="R42" s="8">
        <x:v>138338.895698054</x:v>
      </x:c>
      <x:c r="S42" s="12">
        <x:v>269321.965937464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114748</x:v>
      </x:c>
      <x:c r="B43" s="1">
        <x:v>44316.5369272801</x:v>
      </x:c>
      <x:c r="C43" s="6">
        <x:v>13.6697934983333</x:v>
      </x:c>
      <x:c r="D43" s="14" t="s">
        <x:v>77</x:v>
      </x:c>
      <x:c r="E43" s="15">
        <x:v>44305.4023051273</x:v>
      </x:c>
      <x:c r="F43" t="s">
        <x:v>82</x:v>
      </x:c>
      <x:c r="G43" s="6">
        <x:v>276.19807873025</x:v>
      </x:c>
      <x:c r="H43" t="s">
        <x:v>83</x:v>
      </x:c>
      <x:c r="I43" s="6">
        <x:v>14.6134732675187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21.95</x:v>
      </x:c>
      <x:c r="R43" s="8">
        <x:v>138323.449319507</x:v>
      </x:c>
      <x:c r="S43" s="12">
        <x:v>269297.903672113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114757</x:v>
      </x:c>
      <x:c r="B44" s="1">
        <x:v>44316.5371587963</x:v>
      </x:c>
      <x:c r="C44" s="6">
        <x:v>14.0032006283333</x:v>
      </x:c>
      <x:c r="D44" s="14" t="s">
        <x:v>77</x:v>
      </x:c>
      <x:c r="E44" s="15">
        <x:v>44305.4023051273</x:v>
      </x:c>
      <x:c r="F44" t="s">
        <x:v>82</x:v>
      </x:c>
      <x:c r="G44" s="6">
        <x:v>276.145626782446</x:v>
      </x:c>
      <x:c r="H44" t="s">
        <x:v>83</x:v>
      </x:c>
      <x:c r="I44" s="6">
        <x:v>14.6195984460792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21.95</x:v>
      </x:c>
      <x:c r="R44" s="8">
        <x:v>138315.183853303</x:v>
      </x:c>
      <x:c r="S44" s="12">
        <x:v>269309.294085071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114768</x:v>
      </x:c>
      <x:c r="B45" s="1">
        <x:v>44316.5373905903</x:v>
      </x:c>
      <x:c r="C45" s="6">
        <x:v>14.3370085366667</x:v>
      </x:c>
      <x:c r="D45" s="14" t="s">
        <x:v>77</x:v>
      </x:c>
      <x:c r="E45" s="15">
        <x:v>44305.4023051273</x:v>
      </x:c>
      <x:c r="F45" t="s">
        <x:v>82</x:v>
      </x:c>
      <x:c r="G45" s="6">
        <x:v>276.145626782446</x:v>
      </x:c>
      <x:c r="H45" t="s">
        <x:v>83</x:v>
      </x:c>
      <x:c r="I45" s="6">
        <x:v>14.6195984460792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21.95</x:v>
      </x:c>
      <x:c r="R45" s="8">
        <x:v>138297.040620909</x:v>
      </x:c>
      <x:c r="S45" s="12">
        <x:v>269302.7187352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114778</x:v>
      </x:c>
      <x:c r="B46" s="1">
        <x:v>44316.537621875</x:v>
      </x:c>
      <x:c r="C46" s="6">
        <x:v>14.670058845</x:v>
      </x:c>
      <x:c r="D46" s="14" t="s">
        <x:v>77</x:v>
      </x:c>
      <x:c r="E46" s="15">
        <x:v>44305.4023051273</x:v>
      </x:c>
      <x:c r="F46" t="s">
        <x:v>82</x:v>
      </x:c>
      <x:c r="G46" s="6">
        <x:v>276.117038086798</x:v>
      </x:c>
      <x:c r="H46" t="s">
        <x:v>83</x:v>
      </x:c>
      <x:c r="I46" s="6">
        <x:v>14.6257236357756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21.949</x:v>
      </x:c>
      <x:c r="R46" s="8">
        <x:v>138304.060589179</x:v>
      </x:c>
      <x:c r="S46" s="12">
        <x:v>269309.313378211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114788</x:v>
      </x:c>
      <x:c r="B47" s="1">
        <x:v>44316.537853206</x:v>
      </x:c>
      <x:c r="C47" s="6">
        <x:v>15.0031222316667</x:v>
      </x:c>
      <x:c r="D47" s="14" t="s">
        <x:v>77</x:v>
      </x:c>
      <x:c r="E47" s="15">
        <x:v>44305.4023051273</x:v>
      </x:c>
      <x:c r="F47" t="s">
        <x:v>82</x:v>
      </x:c>
      <x:c r="G47" s="6">
        <x:v>276.136159339184</x:v>
      </x:c>
      <x:c r="H47" t="s">
        <x:v>83</x:v>
      </x:c>
      <x:c r="I47" s="6">
        <x:v>14.6318488366069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21.946</x:v>
      </x:c>
      <x:c r="R47" s="8">
        <x:v>138292.992862781</x:v>
      </x:c>
      <x:c r="S47" s="12">
        <x:v>269303.775716954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114798</x:v>
      </x:c>
      <x:c r="B48" s="1">
        <x:v>44316.5380846065</x:v>
      </x:c>
      <x:c r="C48" s="6">
        <x:v>15.3363636816667</x:v>
      </x:c>
      <x:c r="D48" s="14" t="s">
        <x:v>77</x:v>
      </x:c>
      <x:c r="E48" s="15">
        <x:v>44305.4023051273</x:v>
      </x:c>
      <x:c r="F48" t="s">
        <x:v>82</x:v>
      </x:c>
      <x:c r="G48" s="6">
        <x:v>276.05988437808</x:v>
      </x:c>
      <x:c r="H48" t="s">
        <x:v>83</x:v>
      </x:c>
      <x:c r="I48" s="6">
        <x:v>14.637974048575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21.947</x:v>
      </x:c>
      <x:c r="R48" s="8">
        <x:v>138281.567872352</x:v>
      </x:c>
      <x:c r="S48" s="12">
        <x:v>269287.901821561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114808</x:v>
      </x:c>
      <x:c r="B49" s="1">
        <x:v>44316.5383162384</x:v>
      </x:c>
      <x:c r="C49" s="6">
        <x:v>15.6699295333333</x:v>
      </x:c>
      <x:c r="D49" s="14" t="s">
        <x:v>77</x:v>
      </x:c>
      <x:c r="E49" s="15">
        <x:v>44305.4023051273</x:v>
      </x:c>
      <x:c r="F49" t="s">
        <x:v>82</x:v>
      </x:c>
      <x:c r="G49" s="6">
        <x:v>276.055165323619</x:v>
      </x:c>
      <x:c r="H49" t="s">
        <x:v>83</x:v>
      </x:c>
      <x:c r="I49" s="6">
        <x:v>14.6440992716775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21.945</x:v>
      </x:c>
      <x:c r="R49" s="8">
        <x:v>138271.686710398</x:v>
      </x:c>
      <x:c r="S49" s="12">
        <x:v>269287.534373001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114818</x:v>
      </x:c>
      <x:c r="B50" s="1">
        <x:v>44316.5385476505</x:v>
      </x:c>
      <x:c r="C50" s="6">
        <x:v>16.0031800833333</x:v>
      </x:c>
      <x:c r="D50" s="14" t="s">
        <x:v>77</x:v>
      </x:c>
      <x:c r="E50" s="15">
        <x:v>44305.4023051273</x:v>
      </x:c>
      <x:c r="F50" t="s">
        <x:v>82</x:v>
      </x:c>
      <x:c r="G50" s="6">
        <x:v>276.155291436247</x:v>
      </x:c>
      <x:c r="H50" t="s">
        <x:v>83</x:v>
      </x:c>
      <x:c r="I50" s="6">
        <x:v>14.637974048575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21.943</x:v>
      </x:c>
      <x:c r="R50" s="8">
        <x:v>138256.081122615</x:v>
      </x:c>
      <x:c r="S50" s="12">
        <x:v>269286.535444619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114828</x:v>
      </x:c>
      <x:c r="B51" s="1">
        <x:v>44316.5387794329</x:v>
      </x:c>
      <x:c r="C51" s="6">
        <x:v>16.3369494683333</x:v>
      </x:c>
      <x:c r="D51" s="14" t="s">
        <x:v>77</x:v>
      </x:c>
      <x:c r="E51" s="15">
        <x:v>44305.4023051273</x:v>
      </x:c>
      <x:c r="F51" t="s">
        <x:v>82</x:v>
      </x:c>
      <x:c r="G51" s="6">
        <x:v>276.026606311878</x:v>
      </x:c>
      <x:c r="H51" t="s">
        <x:v>83</x:v>
      </x:c>
      <x:c r="I51" s="6">
        <x:v>14.6502245059164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21.944</x:v>
      </x:c>
      <x:c r="R51" s="8">
        <x:v>138253.102105287</x:v>
      </x:c>
      <x:c r="S51" s="12">
        <x:v>269282.176038869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114838</x:v>
      </x:c>
      <x:c r="B52" s="1">
        <x:v>44316.5390105671</x:v>
      </x:c>
      <x:c r="C52" s="6">
        <x:v>16.6697505416667</x:v>
      </x:c>
      <x:c r="D52" s="14" t="s">
        <x:v>77</x:v>
      </x:c>
      <x:c r="E52" s="15">
        <x:v>44305.4023051273</x:v>
      </x:c>
      <x:c r="F52" t="s">
        <x:v>82</x:v>
      </x:c>
      <x:c r="G52" s="6">
        <x:v>276.026606311878</x:v>
      </x:c>
      <x:c r="H52" t="s">
        <x:v>83</x:v>
      </x:c>
      <x:c r="I52" s="6">
        <x:v>14.6502245059164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21.944</x:v>
      </x:c>
      <x:c r="R52" s="8">
        <x:v>138253.432991644</x:v>
      </x:c>
      <x:c r="S52" s="12">
        <x:v>269293.875371298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114848</x:v>
      </x:c>
      <x:c r="B53" s="1">
        <x:v>44316.5392424421</x:v>
      </x:c>
      <x:c r="C53" s="6">
        <x:v>17.0036217933333</x:v>
      </x:c>
      <x:c r="D53" s="14" t="s">
        <x:v>77</x:v>
      </x:c>
      <x:c r="E53" s="15">
        <x:v>44305.4023051273</x:v>
      </x:c>
      <x:c r="F53" t="s">
        <x:v>82</x:v>
      </x:c>
      <x:c r="G53" s="6">
        <x:v>276.021900011396</x:v>
      </x:c>
      <x:c r="H53" t="s">
        <x:v>83</x:v>
      </x:c>
      <x:c r="I53" s="6">
        <x:v>14.6563497512911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21.942</x:v>
      </x:c>
      <x:c r="R53" s="8">
        <x:v>138237.377630925</x:v>
      </x:c>
      <x:c r="S53" s="12">
        <x:v>269276.455765434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114858</x:v>
      </x:c>
      <x:c r="B54" s="1">
        <x:v>44316.5394738079</x:v>
      </x:c>
      <x:c r="C54" s="6">
        <x:v>17.33683664</x:v>
      </x:c>
      <x:c r="D54" s="14" t="s">
        <x:v>77</x:v>
      </x:c>
      <x:c r="E54" s="15">
        <x:v>44305.4023051273</x:v>
      </x:c>
      <x:c r="F54" t="s">
        <x:v>82</x:v>
      </x:c>
      <x:c r="G54" s="6">
        <x:v>276.021900011396</x:v>
      </x:c>
      <x:c r="H54" t="s">
        <x:v>83</x:v>
      </x:c>
      <x:c r="I54" s="6">
        <x:v>14.6563497512911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21.942</x:v>
      </x:c>
      <x:c r="R54" s="8">
        <x:v>138236.023115698</x:v>
      </x:c>
      <x:c r="S54" s="12">
        <x:v>269277.890825217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114868</x:v>
      </x:c>
      <x:c r="B55" s="1">
        <x:v>44316.5397052894</x:v>
      </x:c>
      <x:c r="C55" s="6">
        <x:v>17.6701589083333</x:v>
      </x:c>
      <x:c r="D55" s="14" t="s">
        <x:v>77</x:v>
      </x:c>
      <x:c r="E55" s="15">
        <x:v>44305.4023051273</x:v>
      </x:c>
      <x:c r="F55" t="s">
        <x:v>82</x:v>
      </x:c>
      <x:c r="G55" s="6">
        <x:v>275.993354883966</x:v>
      </x:c>
      <x:c r="H55" t="s">
        <x:v>83</x:v>
      </x:c>
      <x:c r="I55" s="6">
        <x:v>14.6624750078022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21.941</x:v>
      </x:c>
      <x:c r="R55" s="8">
        <x:v>138227.349962573</x:v>
      </x:c>
      <x:c r="S55" s="12">
        <x:v>269268.077957966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114877</x:v>
      </x:c>
      <x:c r="B56" s="1">
        <x:v>44316.5399365394</x:v>
      </x:c>
      <x:c r="C56" s="6">
        <x:v>18.003172135</x:v>
      </x:c>
      <x:c r="D56" s="14" t="s">
        <x:v>77</x:v>
      </x:c>
      <x:c r="E56" s="15">
        <x:v>44305.4023051273</x:v>
      </x:c>
      <x:c r="F56" t="s">
        <x:v>82</x:v>
      </x:c>
      <x:c r="G56" s="6">
        <x:v>275.993354883966</x:v>
      </x:c>
      <x:c r="H56" t="s">
        <x:v>83</x:v>
      </x:c>
      <x:c r="I56" s="6">
        <x:v>14.6624750078022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21.941</x:v>
      </x:c>
      <x:c r="R56" s="8">
        <x:v>138218.528404776</x:v>
      </x:c>
      <x:c r="S56" s="12">
        <x:v>269266.12634408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114888</x:v>
      </x:c>
      <x:c r="B57" s="1">
        <x:v>44316.5401684028</x:v>
      </x:c>
      <x:c r="C57" s="6">
        <x:v>18.3370478766667</x:v>
      </x:c>
      <x:c r="D57" s="14" t="s">
        <x:v>77</x:v>
      </x:c>
      <x:c r="E57" s="15">
        <x:v>44305.4023051273</x:v>
      </x:c>
      <x:c r="F57" t="s">
        <x:v>82</x:v>
      </x:c>
      <x:c r="G57" s="6">
        <x:v>275.988661327585</x:v>
      </x:c>
      <x:c r="H57" t="s">
        <x:v>83</x:v>
      </x:c>
      <x:c r="I57" s="6">
        <x:v>14.6686002754486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21.939</x:v>
      </x:c>
      <x:c r="R57" s="8">
        <x:v>138217.984499362</x:v>
      </x:c>
      <x:c r="S57" s="12">
        <x:v>269261.222817772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114898</x:v>
      </x:c>
      <x:c r="B58" s="1">
        <x:v>44316.5403996528</x:v>
      </x:c>
      <x:c r="C58" s="6">
        <x:v>18.6700501266667</x:v>
      </x:c>
      <x:c r="D58" s="14" t="s">
        <x:v>77</x:v>
      </x:c>
      <x:c r="E58" s="15">
        <x:v>44305.4023051273</x:v>
      </x:c>
      <x:c r="F58" t="s">
        <x:v>82</x:v>
      </x:c>
      <x:c r="G58" s="6">
        <x:v>276.079378421115</x:v>
      </x:c>
      <x:c r="H58" t="s">
        <x:v>83</x:v>
      </x:c>
      <x:c r="I58" s="6">
        <x:v>14.6747255542323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21.933</x:v>
      </x:c>
      <x:c r="R58" s="8">
        <x:v>138210.616532905</x:v>
      </x:c>
      <x:c r="S58" s="12">
        <x:v>269270.888729178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114908</x:v>
      </x:c>
      <x:c r="B59" s="1">
        <x:v>44316.5406312847</x:v>
      </x:c>
      <x:c r="C59" s="6">
        <x:v>19.0035902416667</x:v>
      </x:c>
      <x:c r="D59" s="14" t="s">
        <x:v>77</x:v>
      </x:c>
      <x:c r="E59" s="15">
        <x:v>44305.4023051273</x:v>
      </x:c>
      <x:c r="F59" t="s">
        <x:v>82</x:v>
      </x:c>
      <x:c r="G59" s="6">
        <x:v>275.907766732961</x:v>
      </x:c>
      <x:c r="H59" t="s">
        <x:v>83</x:v>
      </x:c>
      <x:c r="I59" s="6">
        <x:v>14.6808508441504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21.938</x:v>
      </x:c>
      <x:c r="R59" s="8">
        <x:v>138204.372488277</x:v>
      </x:c>
      <x:c r="S59" s="12">
        <x:v>269258.612930969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114918</x:v>
      </x:c>
      <x:c r="B60" s="1">
        <x:v>44316.540862581</x:v>
      </x:c>
      <x:c r="C60" s="6">
        <x:v>19.33663838</x:v>
      </x:c>
      <x:c r="D60" s="14" t="s">
        <x:v>77</x:v>
      </x:c>
      <x:c r="E60" s="15">
        <x:v>44305.4023051273</x:v>
      </x:c>
      <x:c r="F60" t="s">
        <x:v>82</x:v>
      </x:c>
      <x:c r="G60" s="6">
        <x:v>275.955449249851</x:v>
      </x:c>
      <x:c r="H60" t="s">
        <x:v>83</x:v>
      </x:c>
      <x:c r="I60" s="6">
        <x:v>14.6808508441504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21.936</x:v>
      </x:c>
      <x:c r="R60" s="8">
        <x:v>138189.139679137</x:v>
      </x:c>
      <x:c r="S60" s="12">
        <x:v>269243.506280584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114928</x:v>
      </x:c>
      <x:c r="B61" s="1">
        <x:v>44316.5410939005</x:v>
      </x:c>
      <x:c r="C61" s="6">
        <x:v>19.6697515766667</x:v>
      </x:c>
      <x:c r="D61" s="14" t="s">
        <x:v>77</x:v>
      </x:c>
      <x:c r="E61" s="15">
        <x:v>44305.4023051273</x:v>
      </x:c>
      <x:c r="F61" t="s">
        <x:v>82</x:v>
      </x:c>
      <x:c r="G61" s="6">
        <x:v>275.879253080637</x:v>
      </x:c>
      <x:c r="H61" t="s">
        <x:v>83</x:v>
      </x:c>
      <x:c r="I61" s="6">
        <x:v>14.6869761452062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21.937</x:v>
      </x:c>
      <x:c r="R61" s="8">
        <x:v>138188.073310499</x:v>
      </x:c>
      <x:c r="S61" s="12">
        <x:v>269254.681824256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114938</x:v>
      </x:c>
      <x:c r="B62" s="1">
        <x:v>44316.5413253472</x:v>
      </x:c>
      <x:c r="C62" s="6">
        <x:v>20.003031015</x:v>
      </x:c>
      <x:c r="D62" s="14" t="s">
        <x:v>77</x:v>
      </x:c>
      <x:c r="E62" s="15">
        <x:v>44305.4023051273</x:v>
      </x:c>
      <x:c r="F62" t="s">
        <x:v>82</x:v>
      </x:c>
      <x:c r="G62" s="6">
        <x:v>275.898422318278</x:v>
      </x:c>
      <x:c r="H62" t="s">
        <x:v>83</x:v>
      </x:c>
      <x:c r="I62" s="6">
        <x:v>14.6931014573979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21.934</x:v>
      </x:c>
      <x:c r="R62" s="8">
        <x:v>138179.510011397</x:v>
      </x:c>
      <x:c r="S62" s="12">
        <x:v>269249.749464706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114947</x:v>
      </x:c>
      <x:c r="B63" s="1">
        <x:v>44316.541556794</x:v>
      </x:c>
      <x:c r="C63" s="6">
        <x:v>20.3362945733333</x:v>
      </x:c>
      <x:c r="D63" s="14" t="s">
        <x:v>77</x:v>
      </x:c>
      <x:c r="E63" s="15">
        <x:v>44305.4023051273</x:v>
      </x:c>
      <x:c r="F63" t="s">
        <x:v>82</x:v>
      </x:c>
      <x:c r="G63" s="6">
        <x:v>275.917602388764</x:v>
      </x:c>
      <x:c r="H63" t="s">
        <x:v>83</x:v>
      </x:c>
      <x:c r="I63" s="6">
        <x:v>14.6992267807254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21.931</x:v>
      </x:c>
      <x:c r="R63" s="8">
        <x:v>138173.251609457</x:v>
      </x:c>
      <x:c r="S63" s="12">
        <x:v>269254.963626206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114958</x:v>
      </x:c>
      <x:c r="B64" s="1">
        <x:v>44316.5417883102</x:v>
      </x:c>
      <x:c r="C64" s="6">
        <x:v>20.6697343916667</x:v>
      </x:c>
      <x:c r="D64" s="14" t="s">
        <x:v>77</x:v>
      </x:c>
      <x:c r="E64" s="15">
        <x:v>44305.4023051273</x:v>
      </x:c>
      <x:c r="F64" t="s">
        <x:v>82</x:v>
      </x:c>
      <x:c r="G64" s="6">
        <x:v>275.798417627487</x:v>
      </x:c>
      <x:c r="H64" t="s">
        <x:v>83</x:v>
      </x:c>
      <x:c r="I64" s="6">
        <x:v>14.6992267807254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21.936</x:v>
      </x:c>
      <x:c r="R64" s="8">
        <x:v>138170.897007048</x:v>
      </x:c>
      <x:c r="S64" s="12">
        <x:v>269237.081572532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114967</x:v>
      </x:c>
      <x:c r="B65" s="1">
        <x:v>44316.5420199074</x:v>
      </x:c>
      <x:c r="C65" s="6">
        <x:v>21.0031946916667</x:v>
      </x:c>
      <x:c r="D65" s="14" t="s">
        <x:v>77</x:v>
      </x:c>
      <x:c r="E65" s="15">
        <x:v>44305.4023051273</x:v>
      </x:c>
      <x:c r="F65" t="s">
        <x:v>82</x:v>
      </x:c>
      <x:c r="G65" s="6">
        <x:v>275.841426814769</x:v>
      </x:c>
      <x:c r="H65" t="s">
        <x:v>83</x:v>
      </x:c>
      <x:c r="I65" s="6">
        <x:v>14.7053521151897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21.932</x:v>
      </x:c>
      <x:c r="R65" s="8">
        <x:v>138161.061410487</x:v>
      </x:c>
      <x:c r="S65" s="12">
        <x:v>269244.146055406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114978</x:v>
      </x:c>
      <x:c r="B66" s="1">
        <x:v>44316.5422513079</x:v>
      </x:c>
      <x:c r="C66" s="6">
        <x:v>21.3364407966667</x:v>
      </x:c>
      <x:c r="D66" s="14" t="s">
        <x:v>77</x:v>
      </x:c>
      <x:c r="E66" s="15">
        <x:v>44305.4023051273</x:v>
      </x:c>
      <x:c r="F66" t="s">
        <x:v>82</x:v>
      </x:c>
      <x:c r="G66" s="6">
        <x:v>275.865264511392</x:v>
      </x:c>
      <x:c r="H66" t="s">
        <x:v>83</x:v>
      </x:c>
      <x:c r="I66" s="6">
        <x:v>14.7053521151897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21.931</x:v>
      </x:c>
      <x:c r="R66" s="8">
        <x:v>138166.246272183</x:v>
      </x:c>
      <x:c r="S66" s="12">
        <x:v>269231.505810921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114987</x:v>
      </x:c>
      <x:c r="B67" s="1">
        <x:v>44316.5424827199</x:v>
      </x:c>
      <x:c r="C67" s="6">
        <x:v>21.669662755</x:v>
      </x:c>
      <x:c r="D67" s="14" t="s">
        <x:v>77</x:v>
      </x:c>
      <x:c r="E67" s="15">
        <x:v>44305.4023051273</x:v>
      </x:c>
      <x:c r="F67" t="s">
        <x:v>82</x:v>
      </x:c>
      <x:c r="G67" s="6">
        <x:v>275.884456166343</x:v>
      </x:c>
      <x:c r="H67" t="s">
        <x:v>83</x:v>
      </x:c>
      <x:c r="I67" s="6">
        <x:v>14.7114774607903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21.928</x:v>
      </x:c>
      <x:c r="R67" s="8">
        <x:v>138148.107892372</x:v>
      </x:c>
      <x:c r="S67" s="12">
        <x:v>269231.869946606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114997</x:v>
      </x:c>
      <x:c r="B68" s="1">
        <x:v>44316.5427145023</x:v>
      </x:c>
      <x:c r="C68" s="6">
        <x:v>22.0034458233333</x:v>
      </x:c>
      <x:c r="D68" s="14" t="s">
        <x:v>77</x:v>
      </x:c>
      <x:c r="E68" s="15">
        <x:v>44305.4023051273</x:v>
      </x:c>
      <x:c r="F68" t="s">
        <x:v>82</x:v>
      </x:c>
      <x:c r="G68" s="6">
        <x:v>275.808296667742</x:v>
      </x:c>
      <x:c r="H68" t="s">
        <x:v>83</x:v>
      </x:c>
      <x:c r="I68" s="6">
        <x:v>14.7176028175272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21.929</x:v>
      </x:c>
      <x:c r="R68" s="8">
        <x:v>138144.707593152</x:v>
      </x:c>
      <x:c r="S68" s="12">
        <x:v>269224.191398417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115008</x:v>
      </x:c>
      <x:c r="B69" s="1">
        <x:v>44316.5429460301</x:v>
      </x:c>
      <x:c r="C69" s="6">
        <x:v>22.33684733</x:v>
      </x:c>
      <x:c r="D69" s="14" t="s">
        <x:v>77</x:v>
      </x:c>
      <x:c r="E69" s="15">
        <x:v>44305.4023051273</x:v>
      </x:c>
      <x:c r="F69" t="s">
        <x:v>82</x:v>
      </x:c>
      <x:c r="G69" s="6">
        <x:v>275.779824511914</x:v>
      </x:c>
      <x:c r="H69" t="s">
        <x:v>83</x:v>
      </x:c>
      <x:c r="I69" s="6">
        <x:v>14.7237281854009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21.928</x:v>
      </x:c>
      <x:c r="R69" s="8">
        <x:v>138140.584045705</x:v>
      </x:c>
      <x:c r="S69" s="12">
        <x:v>269231.823324667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115018</x:v>
      </x:c>
      <x:c r="B70" s="1">
        <x:v>44316.543177581</x:v>
      </x:c>
      <x:c r="C70" s="6">
        <x:v>22.6702730566667</x:v>
      </x:c>
      <x:c r="D70" s="14" t="s">
        <x:v>77</x:v>
      </x:c>
      <x:c r="E70" s="15">
        <x:v>44305.4023051273</x:v>
      </x:c>
      <x:c r="F70" t="s">
        <x:v>82</x:v>
      </x:c>
      <x:c r="G70" s="6">
        <x:v>275.779824511914</x:v>
      </x:c>
      <x:c r="H70" t="s">
        <x:v>83</x:v>
      </x:c>
      <x:c r="I70" s="6">
        <x:v>14.7237281854009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21.928</x:v>
      </x:c>
      <x:c r="R70" s="8">
        <x:v>138135.008602961</x:v>
      </x:c>
      <x:c r="S70" s="12">
        <x:v>269224.701084174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115028</x:v>
      </x:c>
      <x:c r="B71" s="1">
        <x:v>44316.543408831</x:v>
      </x:c>
      <x:c r="C71" s="6">
        <x:v>23.0032690233333</x:v>
      </x:c>
      <x:c r="D71" s="14" t="s">
        <x:v>77</x:v>
      </x:c>
      <x:c r="E71" s="15">
        <x:v>44305.4023051273</x:v>
      </x:c>
      <x:c r="F71" t="s">
        <x:v>82</x:v>
      </x:c>
      <x:c r="G71" s="6">
        <x:v>275.627605977079</x:v>
      </x:c>
      <x:c r="H71" t="s">
        <x:v>83</x:v>
      </x:c>
      <x:c r="I71" s="6">
        <x:v>14.735978954558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21.93</x:v>
      </x:c>
      <x:c r="R71" s="8">
        <x:v>138128.957549082</x:v>
      </x:c>
      <x:c r="S71" s="12">
        <x:v>269223.629350941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115038</x:v>
      </x:c>
      <x:c r="B72" s="1">
        <x:v>44316.543640162</x:v>
      </x:c>
      <x:c r="C72" s="6">
        <x:v>23.33638033</x:v>
      </x:c>
      <x:c r="D72" s="14" t="s">
        <x:v>77</x:v>
      </x:c>
      <x:c r="E72" s="15">
        <x:v>44305.4023051273</x:v>
      </x:c>
      <x:c r="F72" t="s">
        <x:v>82</x:v>
      </x:c>
      <x:c r="G72" s="6">
        <x:v>275.775193032297</x:v>
      </x:c>
      <x:c r="H72" t="s">
        <x:v>83</x:v>
      </x:c>
      <x:c r="I72" s="6">
        <x:v>14.7298535644109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21.926</x:v>
      </x:c>
      <x:c r="R72" s="8">
        <x:v>138118.600397903</x:v>
      </x:c>
      <x:c r="S72" s="12">
        <x:v>269218.11861109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115048</x:v>
      </x:c>
      <x:c r="B73" s="1">
        <x:v>44316.5438719097</x:v>
      </x:c>
      <x:c r="C73" s="6">
        <x:v>23.6700968433333</x:v>
      </x:c>
      <x:c r="D73" s="14" t="s">
        <x:v>77</x:v>
      </x:c>
      <x:c r="E73" s="15">
        <x:v>44305.4023051273</x:v>
      </x:c>
      <x:c r="F73" t="s">
        <x:v>82</x:v>
      </x:c>
      <x:c r="G73" s="6">
        <x:v>275.727529972815</x:v>
      </x:c>
      <x:c r="H73" t="s">
        <x:v>83</x:v>
      </x:c>
      <x:c r="I73" s="6">
        <x:v>14.7298535644109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21.928</x:v>
      </x:c>
      <x:c r="R73" s="8">
        <x:v>138110.221065425</x:v>
      </x:c>
      <x:c r="S73" s="12">
        <x:v>269222.046675434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115058</x:v>
      </x:c>
      <x:c r="B74" s="1">
        <x:v>44316.5441033218</x:v>
      </x:c>
      <x:c r="C74" s="6">
        <x:v>24.00333505</x:v>
      </x:c>
      <x:c r="D74" s="14" t="s">
        <x:v>77</x:v>
      </x:c>
      <x:c r="E74" s="15">
        <x:v>44305.4023051273</x:v>
      </x:c>
      <x:c r="F74" t="s">
        <x:v>82</x:v>
      </x:c>
      <x:c r="G74" s="6">
        <x:v>275.694455063763</x:v>
      </x:c>
      <x:c r="H74" t="s">
        <x:v>83</x:v>
      </x:c>
      <x:c r="I74" s="6">
        <x:v>14.7421043558411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21.925</x:v>
      </x:c>
      <x:c r="R74" s="8">
        <x:v>138109.067282981</x:v>
      </x:c>
      <x:c r="S74" s="12">
        <x:v>269213.172201127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115067</x:v>
      </x:c>
      <x:c r="B75" s="1">
        <x:v>44316.5443347222</x:v>
      </x:c>
      <x:c r="C75" s="6">
        <x:v>24.3365641566667</x:v>
      </x:c>
      <x:c r="D75" s="14" t="s">
        <x:v>77</x:v>
      </x:c>
      <x:c r="E75" s="15">
        <x:v>44305.4023051273</x:v>
      </x:c>
      <x:c r="F75" t="s">
        <x:v>82</x:v>
      </x:c>
      <x:c r="G75" s="6">
        <x:v>275.642189618557</x:v>
      </x:c>
      <x:c r="H75" t="s">
        <x:v>83</x:v>
      </x:c>
      <x:c r="I75" s="6">
        <x:v>14.7482297682618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21.925</x:v>
      </x:c>
      <x:c r="R75" s="8">
        <x:v>138109.077001314</x:v>
      </x:c>
      <x:c r="S75" s="12">
        <x:v>269217.917783935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115077</x:v>
      </x:c>
      <x:c r="B76" s="1">
        <x:v>44316.5445661227</x:v>
      </x:c>
      <x:c r="C76" s="6">
        <x:v>24.6697449566667</x:v>
      </x:c>
      <x:c r="D76" s="14" t="s">
        <x:v>77</x:v>
      </x:c>
      <x:c r="E76" s="15">
        <x:v>44305.4023051273</x:v>
      </x:c>
      <x:c r="F76" t="s">
        <x:v>82</x:v>
      </x:c>
      <x:c r="G76" s="6">
        <x:v>275.642189618557</x:v>
      </x:c>
      <x:c r="H76" t="s">
        <x:v>83</x:v>
      </x:c>
      <x:c r="I76" s="6">
        <x:v>14.7482297682618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21.925</x:v>
      </x:c>
      <x:c r="R76" s="8">
        <x:v>138095.91894836</x:v>
      </x:c>
      <x:c r="S76" s="12">
        <x:v>269213.116197558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115087</x:v>
      </x:c>
      <x:c r="B77" s="1">
        <x:v>44316.5447978819</x:v>
      </x:c>
      <x:c r="C77" s="6">
        <x:v>25.00349036</x:v>
      </x:c>
      <x:c r="D77" s="14" t="s">
        <x:v>77</x:v>
      </x:c>
      <x:c r="E77" s="15">
        <x:v>44305.4023051273</x:v>
      </x:c>
      <x:c r="F77" t="s">
        <x:v>82</x:v>
      </x:c>
      <x:c r="G77" s="6">
        <x:v>275.637581243887</x:v>
      </x:c>
      <x:c r="H77" t="s">
        <x:v>83</x:v>
      </x:c>
      <x:c r="I77" s="6">
        <x:v>14.7543551918193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21.923</x:v>
      </x:c>
      <x:c r="R77" s="8">
        <x:v>138091.352531958</x:v>
      </x:c>
      <x:c r="S77" s="12">
        <x:v>269210.38332021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115098</x:v>
      </x:c>
      <x:c r="B78" s="1">
        <x:v>44316.5450292824</x:v>
      </x:c>
      <x:c r="C78" s="6">
        <x:v>25.3366999933333</x:v>
      </x:c>
      <x:c r="D78" s="14" t="s">
        <x:v>77</x:v>
      </x:c>
      <x:c r="E78" s="15">
        <x:v>44305.4023051273</x:v>
      </x:c>
      <x:c r="F78" t="s">
        <x:v>82</x:v>
      </x:c>
      <x:c r="G78" s="6">
        <x:v>275.709065206731</x:v>
      </x:c>
      <x:c r="H78" t="s">
        <x:v>83</x:v>
      </x:c>
      <x:c r="I78" s="6">
        <x:v>14.7543551918193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21.92</x:v>
      </x:c>
      <x:c r="R78" s="8">
        <x:v>138082.507031008</x:v>
      </x:c>
      <x:c r="S78" s="12">
        <x:v>269205.603998709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115108</x:v>
      </x:c>
      <x:c r="B79" s="1">
        <x:v>44316.5452605324</x:v>
      </x:c>
      <x:c r="C79" s="6">
        <x:v>25.6697368566667</x:v>
      </x:c>
      <x:c r="D79" s="14" t="s">
        <x:v>77</x:v>
      </x:c>
      <x:c r="E79" s="15">
        <x:v>44305.4023051273</x:v>
      </x:c>
      <x:c r="F79" t="s">
        <x:v>82</x:v>
      </x:c>
      <x:c r="G79" s="6">
        <x:v>275.556919676004</x:v>
      </x:c>
      <x:c r="H79" t="s">
        <x:v>83</x:v>
      </x:c>
      <x:c r="I79" s="6">
        <x:v>14.7666060723441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21.922</x:v>
      </x:c>
      <x:c r="R79" s="8">
        <x:v>138082.133812697</x:v>
      </x:c>
      <x:c r="S79" s="12">
        <x:v>269200.179500836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115118</x:v>
      </x:c>
      <x:c r="B80" s="1">
        <x:v>44316.5454920486</x:v>
      </x:c>
      <x:c r="C80" s="6">
        <x:v>26.00308713</x:v>
      </x:c>
      <x:c r="D80" s="14" t="s">
        <x:v>77</x:v>
      </x:c>
      <x:c r="E80" s="15">
        <x:v>44305.4023051273</x:v>
      </x:c>
      <x:c r="F80" t="s">
        <x:v>82</x:v>
      </x:c>
      <x:c r="G80" s="6">
        <x:v>275.556919676004</x:v>
      </x:c>
      <x:c r="H80" t="s">
        <x:v>83</x:v>
      </x:c>
      <x:c r="I80" s="6">
        <x:v>14.7666060723441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21.922</x:v>
      </x:c>
      <x:c r="R80" s="8">
        <x:v>138076.206706399</x:v>
      </x:c>
      <x:c r="S80" s="12">
        <x:v>269206.484200587</x:v>
      </x:c>
      <x:c r="T80" s="12">
        <x:v>33.25</x:v>
      </x:c>
      <x:c r="U80" s="12">
        <x:v>75.7</x:v>
      </x:c>
      <x:c r="V80" s="12">
        <x:f>NA()</x:f>
      </x:c>
    </x:row>
    <x:row r="81">
      <x:c r="A81">
        <x:v>115128</x:v>
      </x:c>
      <x:c r="B81" s="1">
        <x:v>44316.5457234606</x:v>
      </x:c>
      <x:c r="C81" s="6">
        <x:v>26.3362883516667</x:v>
      </x:c>
      <x:c r="D81" s="14" t="s">
        <x:v>77</x:v>
      </x:c>
      <x:c r="E81" s="15">
        <x:v>44305.4023051273</x:v>
      </x:c>
      <x:c r="F81" t="s">
        <x:v>82</x:v>
      </x:c>
      <x:c r="G81" s="6">
        <x:v>275.623796344533</x:v>
      </x:c>
      <x:c r="H81" t="s">
        <x:v>83</x:v>
      </x:c>
      <x:c r="I81" s="6">
        <x:v>14.7727315293128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21.917</x:v>
      </x:c>
      <x:c r="R81" s="8">
        <x:v>138075.005793069</x:v>
      </x:c>
      <x:c r="S81" s="12">
        <x:v>269200.923236961</x:v>
      </x:c>
      <x:c r="T81" s="12">
        <x:v>33.25</x:v>
      </x:c>
      <x:c r="U81" s="12">
        <x:v>75.7</x:v>
      </x:c>
      <x:c r="V81" s="12">
        <x:f>NA()</x:f>
      </x:c>
    </x:row>
    <x:row r="82">
      <x:c r="A82">
        <x:v>115138</x:v>
      </x:c>
      <x:c r="B82" s="1">
        <x:v>44316.5459552894</x:v>
      </x:c>
      <x:c r="C82" s="6">
        <x:v>26.6701740083333</x:v>
      </x:c>
      <x:c r="D82" s="14" t="s">
        <x:v>77</x:v>
      </x:c>
      <x:c r="E82" s="15">
        <x:v>44305.4023051273</x:v>
      </x:c>
      <x:c r="F82" t="s">
        <x:v>82</x:v>
      </x:c>
      <x:c r="G82" s="6">
        <x:v>275.57614893876</x:v>
      </x:c>
      <x:c r="H82" t="s">
        <x:v>83</x:v>
      </x:c>
      <x:c r="I82" s="6">
        <x:v>14.7727315293128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21.919</x:v>
      </x:c>
      <x:c r="R82" s="8">
        <x:v>138067.919263192</x:v>
      </x:c>
      <x:c r="S82" s="12">
        <x:v>269198.398019621</x:v>
      </x:c>
      <x:c r="T82" s="12">
        <x:v>33.25</x:v>
      </x:c>
      <x:c r="U82" s="12">
        <x:v>75.7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2021-04-30T20:07:02Z</dcterms:modified>
</cp:coreProperties>
</file>