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0e763d70407408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<x:sst xmlns:x="http://schemas.openxmlformats.org/spreadsheetml/2006/main">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</x:sst>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0e763d70407408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44316.5465560792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114339</x:v>
      </x:c>
      <x:c r="B2" s="1">
        <x:v>44316.5274530093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259.962222842518</x:v>
      </x:c>
      <x:c r="H2" t="s">
        <x:v>83</x:v>
      </x:c>
      <x:c r="I2" s="6">
        <x:v>14.4777220258652</x:v>
      </x:c>
      <x:c r="J2" t="s">
        <x:v>78</x:v>
      </x:c>
      <x:c r="K2" s="6">
        <x:v>1021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22.69</x:v>
      </x:c>
      <x:c r="R2" s="8">
        <x:v>126684.416939382</x:v>
      </x:c>
      <x:c r="S2" s="12">
        <x:v>292663.420019499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114349</x:v>
      </x:c>
      <x:c r="B3" s="1">
        <x:v>44316.5276799421</x:v>
      </x:c>
      <x:c r="C3" s="6">
        <x:v>0.326764558333333</x:v>
      </x:c>
      <x:c r="D3" s="14" t="s">
        <x:v>77</x:v>
      </x:c>
      <x:c r="E3" s="15">
        <x:v>44239.6766909375</x:v>
      </x:c>
      <x:c r="F3" t="s">
        <x:v>82</x:v>
      </x:c>
      <x:c r="G3" s="6">
        <x:v>260.440752691324</x:v>
      </x:c>
      <x:c r="H3" t="s">
        <x:v>83</x:v>
      </x:c>
      <x:c r="I3" s="6">
        <x:v>14.46552452793</x:v>
      </x:c>
      <x:c r="J3" t="s">
        <x:v>78</x:v>
      </x:c>
      <x:c r="K3" s="6">
        <x:v>1021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22.673</x:v>
      </x:c>
      <x:c r="R3" s="8">
        <x:v>126583.770870498</x:v>
      </x:c>
      <x:c r="S3" s="12">
        <x:v>292654.310213635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114359</x:v>
      </x:c>
      <x:c r="B4" s="1">
        <x:v>44316.5279113773</x:v>
      </x:c>
      <x:c r="C4" s="6">
        <x:v>0.66007289</x:v>
      </x:c>
      <x:c r="D4" s="14" t="s">
        <x:v>77</x:v>
      </x:c>
      <x:c r="E4" s="15">
        <x:v>44239.6766909375</x:v>
      </x:c>
      <x:c r="F4" t="s">
        <x:v>82</x:v>
      </x:c>
      <x:c r="G4" s="6">
        <x:v>260.669201597804</x:v>
      </x:c>
      <x:c r="H4" t="s">
        <x:v>83</x:v>
      </x:c>
      <x:c r="I4" s="6">
        <x:v>14.4594257955209</x:v>
      </x:c>
      <x:c r="J4" t="s">
        <x:v>78</x:v>
      </x:c>
      <x:c r="K4" s="6">
        <x:v>1021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22.665</x:v>
      </x:c>
      <x:c r="R4" s="8">
        <x:v>126497.022471828</x:v>
      </x:c>
      <x:c r="S4" s="12">
        <x:v>292644.411582153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114369</x:v>
      </x:c>
      <x:c r="B5" s="1">
        <x:v>44316.5281427894</x:v>
      </x:c>
      <x:c r="C5" s="6">
        <x:v>0.993287968333333</x:v>
      </x:c>
      <x:c r="D5" s="14" t="s">
        <x:v>77</x:v>
      </x:c>
      <x:c r="E5" s="15">
        <x:v>44239.6766909375</x:v>
      </x:c>
      <x:c r="F5" t="s">
        <x:v>82</x:v>
      </x:c>
      <x:c r="G5" s="6">
        <x:v>260.893251283894</x:v>
      </x:c>
      <x:c r="H5" t="s">
        <x:v>83</x:v>
      </x:c>
      <x:c r="I5" s="6">
        <x:v>14.4594257955209</x:v>
      </x:c>
      <x:c r="J5" t="s">
        <x:v>78</x:v>
      </x:c>
      <x:c r="K5" s="6">
        <x:v>1021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22.655</x:v>
      </x:c>
      <x:c r="R5" s="8">
        <x:v>126428.392529769</x:v>
      </x:c>
      <x:c r="S5" s="12">
        <x:v>292646.554554769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114379</x:v>
      </x:c>
      <x:c r="B6" s="1">
        <x:v>44316.5283740741</x:v>
      </x:c>
      <x:c r="C6" s="6">
        <x:v>1.32634674833333</x:v>
      </x:c>
      <x:c r="D6" s="14" t="s">
        <x:v>77</x:v>
      </x:c>
      <x:c r="E6" s="15">
        <x:v>44239.6766909375</x:v>
      </x:c>
      <x:c r="F6" t="s">
        <x:v>82</x:v>
      </x:c>
      <x:c r="G6" s="6">
        <x:v>261.072660006258</x:v>
      </x:c>
      <x:c r="H6" t="s">
        <x:v>83</x:v>
      </x:c>
      <x:c r="I6" s="6">
        <x:v>14.4594257955209</x:v>
      </x:c>
      <x:c r="J6" t="s">
        <x:v>78</x:v>
      </x:c>
      <x:c r="K6" s="6">
        <x:v>1021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22.647</x:v>
      </x:c>
      <x:c r="R6" s="8">
        <x:v>126362.708619248</x:v>
      </x:c>
      <x:c r="S6" s="12">
        <x:v>292660.176147718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114389</x:v>
      </x:c>
      <x:c r="B7" s="1">
        <x:v>44316.5286055556</x:v>
      </x:c>
      <x:c r="C7" s="6">
        <x:v>1.65969734166667</x:v>
      </x:c>
      <x:c r="D7" s="14" t="s">
        <x:v>77</x:v>
      </x:c>
      <x:c r="E7" s="15">
        <x:v>44239.6766909375</x:v>
      </x:c>
      <x:c r="F7" t="s">
        <x:v>82</x:v>
      </x:c>
      <x:c r="G7" s="6">
        <x:v>261.207315228562</x:v>
      </x:c>
      <x:c r="H7" t="s">
        <x:v>83</x:v>
      </x:c>
      <x:c r="I7" s="6">
        <x:v>14.4594257955209</x:v>
      </x:c>
      <x:c r="J7" t="s">
        <x:v>78</x:v>
      </x:c>
      <x:c r="K7" s="6">
        <x:v>1021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22.641</x:v>
      </x:c>
      <x:c r="R7" s="8">
        <x:v>126327.18405411</x:v>
      </x:c>
      <x:c r="S7" s="12">
        <x:v>292640.935216474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114399</x:v>
      </x:c>
      <x:c r="B8" s="1">
        <x:v>44316.5288371181</x:v>
      </x:c>
      <x:c r="C8" s="6">
        <x:v>1.99311786166667</x:v>
      </x:c>
      <x:c r="D8" s="14" t="s">
        <x:v>77</x:v>
      </x:c>
      <x:c r="E8" s="15">
        <x:v>44239.6766909375</x:v>
      </x:c>
      <x:c r="F8" t="s">
        <x:v>82</x:v>
      </x:c>
      <x:c r="G8" s="6">
        <x:v>261.314977534924</x:v>
      </x:c>
      <x:c r="H8" t="s">
        <x:v>83</x:v>
      </x:c>
      <x:c r="I8" s="6">
        <x:v>14.46552452793</x:v>
      </x:c>
      <x:c r="J8" t="s">
        <x:v>78</x:v>
      </x:c>
      <x:c r="K8" s="6">
        <x:v>1021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22.634</x:v>
      </x:c>
      <x:c r="R8" s="8">
        <x:v>126278.811497485</x:v>
      </x:c>
      <x:c r="S8" s="12">
        <x:v>292630.284275125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114409</x:v>
      </x:c>
      <x:c r="B9" s="1">
        <x:v>44316.5290685532</x:v>
      </x:c>
      <x:c r="C9" s="6">
        <x:v>2.32638621333333</x:v>
      </x:c>
      <x:c r="D9" s="14" t="s">
        <x:v>77</x:v>
      </x:c>
      <x:c r="E9" s="15">
        <x:v>44239.6766909375</x:v>
      </x:c>
      <x:c r="F9" t="s">
        <x:v>82</x:v>
      </x:c>
      <x:c r="G9" s="6">
        <x:v>261.40484370164</x:v>
      </x:c>
      <x:c r="H9" t="s">
        <x:v>83</x:v>
      </x:c>
      <x:c r="I9" s="6">
        <x:v>14.46552452793</x:v>
      </x:c>
      <x:c r="J9" t="s">
        <x:v>78</x:v>
      </x:c>
      <x:c r="K9" s="6">
        <x:v>1021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22.63</x:v>
      </x:c>
      <x:c r="R9" s="8">
        <x:v>126237.122615404</x:v>
      </x:c>
      <x:c r="S9" s="12">
        <x:v>292616.041574142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114419</x:v>
      </x:c>
      <x:c r="B10" s="1">
        <x:v>44316.5293002315</x:v>
      </x:c>
      <x:c r="C10" s="6">
        <x:v>2.660020785</x:v>
      </x:c>
      <x:c r="D10" s="14" t="s">
        <x:v>77</x:v>
      </x:c>
      <x:c r="E10" s="15">
        <x:v>44239.6766909375</x:v>
      </x:c>
      <x:c r="F10" t="s">
        <x:v>82</x:v>
      </x:c>
      <x:c r="G10" s="6">
        <x:v>261.562200175099</x:v>
      </x:c>
      <x:c r="H10" t="s">
        <x:v>83</x:v>
      </x:c>
      <x:c r="I10" s="6">
        <x:v>14.46552452793</x:v>
      </x:c>
      <x:c r="J10" t="s">
        <x:v>78</x:v>
      </x:c>
      <x:c r="K10" s="6">
        <x:v>1021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22.623</x:v>
      </x:c>
      <x:c r="R10" s="8">
        <x:v>126204.269601588</x:v>
      </x:c>
      <x:c r="S10" s="12">
        <x:v>292614.0332032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114429</x:v>
      </x:c>
      <x:c r="B11" s="1">
        <x:v>44316.5295315972</x:v>
      </x:c>
      <x:c r="C11" s="6">
        <x:v>2.99316059</x:v>
      </x:c>
      <x:c r="D11" s="14" t="s">
        <x:v>77</x:v>
      </x:c>
      <x:c r="E11" s="15">
        <x:v>44239.6766909375</x:v>
      </x:c>
      <x:c r="F11" t="s">
        <x:v>82</x:v>
      </x:c>
      <x:c r="G11" s="6">
        <x:v>261.562200175099</x:v>
      </x:c>
      <x:c r="H11" t="s">
        <x:v>83</x:v>
      </x:c>
      <x:c r="I11" s="6">
        <x:v>14.46552452793</x:v>
      </x:c>
      <x:c r="J11" t="s">
        <x:v>78</x:v>
      </x:c>
      <x:c r="K11" s="6">
        <x:v>1021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22.623</x:v>
      </x:c>
      <x:c r="R11" s="8">
        <x:v>126176.476254821</x:v>
      </x:c>
      <x:c r="S11" s="12">
        <x:v>292606.053760201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114439</x:v>
      </x:c>
      <x:c r="B12" s="1">
        <x:v>44316.5297628125</x:v>
      </x:c>
      <x:c r="C12" s="6">
        <x:v>3.32611109166667</x:v>
      </x:c>
      <x:c r="D12" s="14" t="s">
        <x:v>77</x:v>
      </x:c>
      <x:c r="E12" s="15">
        <x:v>44239.6766909375</x:v>
      </x:c>
      <x:c r="F12" t="s">
        <x:v>82</x:v>
      </x:c>
      <x:c r="G12" s="6">
        <x:v>261.760085916811</x:v>
      </x:c>
      <x:c r="H12" t="s">
        <x:v>83</x:v>
      </x:c>
      <x:c r="I12" s="6">
        <x:v>14.4716232713781</x:v>
      </x:c>
      <x:c r="J12" t="s">
        <x:v>78</x:v>
      </x:c>
      <x:c r="K12" s="6">
        <x:v>1021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22.612</x:v>
      </x:c>
      <x:c r="R12" s="8">
        <x:v>126138.41628557</x:v>
      </x:c>
      <x:c r="S12" s="12">
        <x:v>292604.322941295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114449</x:v>
      </x:c>
      <x:c r="B13" s="1">
        <x:v>44316.5299945949</x:v>
      </x:c>
      <x:c r="C13" s="6">
        <x:v>3.65988193</x:v>
      </x:c>
      <x:c r="D13" s="14" t="s">
        <x:v>77</x:v>
      </x:c>
      <x:c r="E13" s="15">
        <x:v>44239.6766909375</x:v>
      </x:c>
      <x:c r="F13" t="s">
        <x:v>82</x:v>
      </x:c>
      <x:c r="G13" s="6">
        <x:v>261.732983608624</x:v>
      </x:c>
      <x:c r="H13" t="s">
        <x:v>83</x:v>
      </x:c>
      <x:c r="I13" s="6">
        <x:v>14.4777220258652</x:v>
      </x:c>
      <x:c r="J13" t="s">
        <x:v>78</x:v>
      </x:c>
      <x:c r="K13" s="6">
        <x:v>1021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22.611</x:v>
      </x:c>
      <x:c r="R13" s="8">
        <x:v>126103.80358092</x:v>
      </x:c>
      <x:c r="S13" s="12">
        <x:v>292604.414867251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114459</x:v>
      </x:c>
      <x:c r="B14" s="1">
        <x:v>44316.5302258449</x:v>
      </x:c>
      <x:c r="C14" s="6">
        <x:v>3.99292596666667</x:v>
      </x:c>
      <x:c r="D14" s="14" t="s">
        <x:v>77</x:v>
      </x:c>
      <x:c r="E14" s="15">
        <x:v>44239.6766909375</x:v>
      </x:c>
      <x:c r="F14" t="s">
        <x:v>82</x:v>
      </x:c>
      <x:c r="G14" s="6">
        <x:v>261.800516988125</x:v>
      </x:c>
      <x:c r="H14" t="s">
        <x:v>83</x:v>
      </x:c>
      <x:c r="I14" s="6">
        <x:v>14.4777220258652</x:v>
      </x:c>
      <x:c r="J14" t="s">
        <x:v>78</x:v>
      </x:c>
      <x:c r="K14" s="6">
        <x:v>1021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22.608</x:v>
      </x:c>
      <x:c r="R14" s="8">
        <x:v>126066.034195654</x:v>
      </x:c>
      <x:c r="S14" s="12">
        <x:v>292592.575514218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114469</x:v>
      </x:c>
      <x:c r="B15" s="1">
        <x:v>44316.5304576736</x:v>
      </x:c>
      <x:c r="C15" s="6">
        <x:v>4.32674747166667</x:v>
      </x:c>
      <x:c r="D15" s="14" t="s">
        <x:v>77</x:v>
      </x:c>
      <x:c r="E15" s="15">
        <x:v>44239.6766909375</x:v>
      </x:c>
      <x:c r="F15" t="s">
        <x:v>82</x:v>
      </x:c>
      <x:c r="G15" s="6">
        <x:v>261.750541988834</x:v>
      </x:c>
      <x:c r="H15" t="s">
        <x:v>83</x:v>
      </x:c>
      <x:c r="I15" s="6">
        <x:v>14.4899195679577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22.606</x:v>
      </x:c>
      <x:c r="R15" s="8">
        <x:v>126046.871706857</x:v>
      </x:c>
      <x:c r="S15" s="12">
        <x:v>292582.612138312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114479</x:v>
      </x:c>
      <x:c r="B16" s="1">
        <x:v>44316.5306889699</x:v>
      </x:c>
      <x:c r="C16" s="6">
        <x:v>4.65977286333333</x:v>
      </x:c>
      <x:c r="D16" s="14" t="s">
        <x:v>77</x:v>
      </x:c>
      <x:c r="E16" s="15">
        <x:v>44239.6766909375</x:v>
      </x:c>
      <x:c r="F16" t="s">
        <x:v>82</x:v>
      </x:c>
      <x:c r="G16" s="6">
        <x:v>261.971550397434</x:v>
      </x:c>
      <x:c r="H16" t="s">
        <x:v>83</x:v>
      </x:c>
      <x:c r="I16" s="6">
        <x:v>14.4899195679577</x:v>
      </x:c>
      <x:c r="J16" t="s">
        <x:v>78</x:v>
      </x:c>
      <x:c r="K16" s="6">
        <x:v>1021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22.596</x:v>
      </x:c>
      <x:c r="R16" s="8">
        <x:v>126016.53179575</x:v>
      </x:c>
      <x:c r="S16" s="12">
        <x:v>292579.22182212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114489</x:v>
      </x:c>
      <x:c r="B17" s="1">
        <x:v>44316.5309203704</x:v>
      </x:c>
      <x:c r="C17" s="6">
        <x:v>4.99300574333333</x:v>
      </x:c>
      <x:c r="D17" s="14" t="s">
        <x:v>77</x:v>
      </x:c>
      <x:c r="E17" s="15">
        <x:v>44239.6766909375</x:v>
      </x:c>
      <x:c r="F17" t="s">
        <x:v>82</x:v>
      </x:c>
      <x:c r="G17" s="6">
        <x:v>262.01205434106</x:v>
      </x:c>
      <x:c r="H17" t="s">
        <x:v>83</x:v>
      </x:c>
      <x:c r="I17" s="6">
        <x:v>14.4960183555627</x:v>
      </x:c>
      <x:c r="J17" t="s">
        <x:v>78</x:v>
      </x:c>
      <x:c r="K17" s="6">
        <x:v>1021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22.592</x:v>
      </x:c>
      <x:c r="R17" s="8">
        <x:v>126002.535784537</x:v>
      </x:c>
      <x:c r="S17" s="12">
        <x:v>292575.908145575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114499</x:v>
      </x:c>
      <x:c r="B18" s="1">
        <x:v>44316.5311518171</x:v>
      </x:c>
      <x:c r="C18" s="6">
        <x:v>5.32630480166667</x:v>
      </x:c>
      <x:c r="D18" s="14" t="s">
        <x:v>77</x:v>
      </x:c>
      <x:c r="E18" s="15">
        <x:v>44239.6766909375</x:v>
      </x:c>
      <x:c r="F18" t="s">
        <x:v>82</x:v>
      </x:c>
      <x:c r="G18" s="6">
        <x:v>262.034595295779</x:v>
      </x:c>
      <x:c r="H18" t="s">
        <x:v>83</x:v>
      </x:c>
      <x:c r="I18" s="6">
        <x:v>14.4960183555627</x:v>
      </x:c>
      <x:c r="J18" t="s">
        <x:v>78</x:v>
      </x:c>
      <x:c r="K18" s="6">
        <x:v>1021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22.591</x:v>
      </x:c>
      <x:c r="R18" s="8">
        <x:v>125969.736850661</x:v>
      </x:c>
      <x:c r="S18" s="12">
        <x:v>292567.078593349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114509</x:v>
      </x:c>
      <x:c r="B19" s="1">
        <x:v>44316.5313832176</x:v>
      </x:c>
      <x:c r="C19" s="6">
        <x:v>5.65952058833333</x:v>
      </x:c>
      <x:c r="D19" s="14" t="s">
        <x:v>77</x:v>
      </x:c>
      <x:c r="E19" s="15">
        <x:v>44239.6766909375</x:v>
      </x:c>
      <x:c r="F19" t="s">
        <x:v>82</x:v>
      </x:c>
      <x:c r="G19" s="6">
        <x:v>262.052575644818</x:v>
      </x:c>
      <x:c r="H19" t="s">
        <x:v>83</x:v>
      </x:c>
      <x:c r="I19" s="6">
        <x:v>14.5021171542071</x:v>
      </x:c>
      <x:c r="J19" t="s">
        <x:v>78</x:v>
      </x:c>
      <x:c r="K19" s="6">
        <x:v>1021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22.588</x:v>
      </x:c>
      <x:c r="R19" s="8">
        <x:v>125949.85569545</x:v>
      </x:c>
      <x:c r="S19" s="12">
        <x:v>292575.789324066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114519</x:v>
      </x:c>
      <x:c r="B20" s="1">
        <x:v>44316.5316146644</x:v>
      </x:c>
      <x:c r="C20" s="6">
        <x:v>5.992784415</x:v>
      </x:c>
      <x:c r="D20" s="14" t="s">
        <x:v>77</x:v>
      </x:c>
      <x:c r="E20" s="15">
        <x:v>44239.6766909375</x:v>
      </x:c>
      <x:c r="F20" t="s">
        <x:v>82</x:v>
      </x:c>
      <x:c r="G20" s="6">
        <x:v>262.142774565077</x:v>
      </x:c>
      <x:c r="H20" t="s">
        <x:v>83</x:v>
      </x:c>
      <x:c r="I20" s="6">
        <x:v>14.5021171542071</x:v>
      </x:c>
      <x:c r="J20" t="s">
        <x:v>78</x:v>
      </x:c>
      <x:c r="K20" s="6">
        <x:v>1021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22.584</x:v>
      </x:c>
      <x:c r="R20" s="8">
        <x:v>125929.588561724</x:v>
      </x:c>
      <x:c r="S20" s="12">
        <x:v>292557.564155698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114529</x:v>
      </x:c>
      <x:c r="B21" s="1">
        <x:v>44316.5318464931</x:v>
      </x:c>
      <x:c r="C21" s="6">
        <x:v>6.32664661</x:v>
      </x:c>
      <x:c r="D21" s="14" t="s">
        <x:v>77</x:v>
      </x:c>
      <x:c r="E21" s="15">
        <x:v>44239.6766909375</x:v>
      </x:c>
      <x:c r="F21" t="s">
        <x:v>82</x:v>
      </x:c>
      <x:c r="G21" s="6">
        <x:v>262.115665724012</x:v>
      </x:c>
      <x:c r="H21" t="s">
        <x:v>83</x:v>
      </x:c>
      <x:c r="I21" s="6">
        <x:v>14.508215963891</x:v>
      </x:c>
      <x:c r="J21" t="s">
        <x:v>78</x:v>
      </x:c>
      <x:c r="K21" s="6">
        <x:v>1021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22.583</x:v>
      </x:c>
      <x:c r="R21" s="8">
        <x:v>125902.068883259</x:v>
      </x:c>
      <x:c r="S21" s="12">
        <x:v>292560.579369395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114539</x:v>
      </x:c>
      <x:c r="B22" s="1">
        <x:v>44316.5320778935</x:v>
      </x:c>
      <x:c r="C22" s="6">
        <x:v>6.65986984833333</x:v>
      </x:c>
      <x:c r="D22" s="14" t="s">
        <x:v>77</x:v>
      </x:c>
      <x:c r="E22" s="15">
        <x:v>44239.6766909375</x:v>
      </x:c>
      <x:c r="F22" t="s">
        <x:v>82</x:v>
      </x:c>
      <x:c r="G22" s="6">
        <x:v>262.111116096325</x:v>
      </x:c>
      <x:c r="H22" t="s">
        <x:v>83</x:v>
      </x:c>
      <x:c r="I22" s="6">
        <x:v>14.5143147846147</x:v>
      </x:c>
      <x:c r="J22" t="s">
        <x:v>78</x:v>
      </x:c>
      <x:c r="K22" s="6">
        <x:v>1021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22.581</x:v>
      </x:c>
      <x:c r="R22" s="8">
        <x:v>125891.205653135</x:v>
      </x:c>
      <x:c r="S22" s="12">
        <x:v>292551.921604406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114549</x:v>
      </x:c>
      <x:c r="B23" s="1">
        <x:v>44316.5323092593</x:v>
      </x:c>
      <x:c r="C23" s="6">
        <x:v>6.993025895</x:v>
      </x:c>
      <x:c r="D23" s="14" t="s">
        <x:v>77</x:v>
      </x:c>
      <x:c r="E23" s="15">
        <x:v>44239.6766909375</x:v>
      </x:c>
      <x:c r="F23" t="s">
        <x:v>82</x:v>
      </x:c>
      <x:c r="G23" s="6">
        <x:v>262.129127163917</x:v>
      </x:c>
      <x:c r="H23" t="s">
        <x:v>83</x:v>
      </x:c>
      <x:c r="I23" s="6">
        <x:v>14.5204136163779</x:v>
      </x:c>
      <x:c r="J23" t="s">
        <x:v>78</x:v>
      </x:c>
      <x:c r="K23" s="6">
        <x:v>1021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22.578</x:v>
      </x:c>
      <x:c r="R23" s="8">
        <x:v>125873.872479135</x:v>
      </x:c>
      <x:c r="S23" s="12">
        <x:v>292536.403816748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114559</x:v>
      </x:c>
      <x:c r="B24" s="1">
        <x:v>44316.5325409375</x:v>
      </x:c>
      <x:c r="C24" s="6">
        <x:v>7.32662723666667</x:v>
      </x:c>
      <x:c r="D24" s="14" t="s">
        <x:v>77</x:v>
      </x:c>
      <x:c r="E24" s="15">
        <x:v>44239.6766909375</x:v>
      </x:c>
      <x:c r="F24" t="s">
        <x:v>82</x:v>
      </x:c>
      <x:c r="G24" s="6">
        <x:v>262.169707519941</x:v>
      </x:c>
      <x:c r="H24" t="s">
        <x:v>83</x:v>
      </x:c>
      <x:c r="I24" s="6">
        <x:v>14.5265124591806</x:v>
      </x:c>
      <x:c r="J24" t="s">
        <x:v>78</x:v>
      </x:c>
      <x:c r="K24" s="6">
        <x:v>1021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22.574</x:v>
      </x:c>
      <x:c r="R24" s="8">
        <x:v>125851.134335133</x:v>
      </x:c>
      <x:c r="S24" s="12">
        <x:v>292539.233562319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114569</x:v>
      </x:c>
      <x:c r="B25" s="1">
        <x:v>44316.5327721875</x:v>
      </x:c>
      <x:c r="C25" s="6">
        <x:v>7.65961985666667</x:v>
      </x:c>
      <x:c r="D25" s="14" t="s">
        <x:v>77</x:v>
      </x:c>
      <x:c r="E25" s="15">
        <x:v>44239.6766909375</x:v>
      </x:c>
      <x:c r="F25" t="s">
        <x:v>82</x:v>
      </x:c>
      <x:c r="G25" s="6">
        <x:v>262.214834626116</x:v>
      </x:c>
      <x:c r="H25" t="s">
        <x:v>83</x:v>
      </x:c>
      <x:c r="I25" s="6">
        <x:v>14.5265124591806</x:v>
      </x:c>
      <x:c r="J25" t="s">
        <x:v>78</x:v>
      </x:c>
      <x:c r="K25" s="6">
        <x:v>1021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22.572</x:v>
      </x:c>
      <x:c r="R25" s="8">
        <x:v>125836.188762561</x:v>
      </x:c>
      <x:c r="S25" s="12">
        <x:v>292537.589659239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114579</x:v>
      </x:c>
      <x:c r="B26" s="1">
        <x:v>44316.5330040509</x:v>
      </x:c>
      <x:c r="C26" s="6">
        <x:v>7.993530575</x:v>
      </x:c>
      <x:c r="D26" s="14" t="s">
        <x:v>77</x:v>
      </x:c>
      <x:c r="E26" s="15">
        <x:v>44239.6766909375</x:v>
      </x:c>
      <x:c r="F26" t="s">
        <x:v>82</x:v>
      </x:c>
      <x:c r="G26" s="6">
        <x:v>262.210305271315</x:v>
      </x:c>
      <x:c r="H26" t="s">
        <x:v>83</x:v>
      </x:c>
      <x:c r="I26" s="6">
        <x:v>14.5326113130232</x:v>
      </x:c>
      <x:c r="J26" t="s">
        <x:v>78</x:v>
      </x:c>
      <x:c r="K26" s="6">
        <x:v>1021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22.57</x:v>
      </x:c>
      <x:c r="R26" s="8">
        <x:v>125824.719743455</x:v>
      </x:c>
      <x:c r="S26" s="12">
        <x:v>292535.477636813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114589</x:v>
      </x:c>
      <x:c r="B27" s="1">
        <x:v>44316.5332351505</x:v>
      </x:c>
      <x:c r="C27" s="6">
        <x:v>8.32631045</x:v>
      </x:c>
      <x:c r="D27" s="14" t="s">
        <x:v>77</x:v>
      </x:c>
      <x:c r="E27" s="15">
        <x:v>44239.6766909375</x:v>
      </x:c>
      <x:c r="F27" t="s">
        <x:v>82</x:v>
      </x:c>
      <x:c r="G27" s="6">
        <x:v>262.205781845911</x:v>
      </x:c>
      <x:c r="H27" t="s">
        <x:v>83</x:v>
      </x:c>
      <x:c r="I27" s="6">
        <x:v>14.5387101779052</x:v>
      </x:c>
      <x:c r="J27" t="s">
        <x:v>78</x:v>
      </x:c>
      <x:c r="K27" s="6">
        <x:v>1021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22.568</x:v>
      </x:c>
      <x:c r="R27" s="8">
        <x:v>125806.29941139</x:v>
      </x:c>
      <x:c r="S27" s="12">
        <x:v>292546.855389698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114599</x:v>
      </x:c>
      <x:c r="B28" s="1">
        <x:v>44316.5334669792</x:v>
      </x:c>
      <x:c r="C28" s="6">
        <x:v>8.660152505</x:v>
      </x:c>
      <x:c r="D28" s="14" t="s">
        <x:v>77</x:v>
      </x:c>
      <x:c r="E28" s="15">
        <x:v>44239.6766909375</x:v>
      </x:c>
      <x:c r="F28" t="s">
        <x:v>82</x:v>
      </x:c>
      <x:c r="G28" s="6">
        <x:v>262.156134252639</x:v>
      </x:c>
      <x:c r="H28" t="s">
        <x:v>83</x:v>
      </x:c>
      <x:c r="I28" s="6">
        <x:v>14.5448090538275</x:v>
      </x:c>
      <x:c r="J28" t="s">
        <x:v>78</x:v>
      </x:c>
      <x:c r="K28" s="6">
        <x:v>1021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22.568</x:v>
      </x:c>
      <x:c r="R28" s="8">
        <x:v>125799.698590566</x:v>
      </x:c>
      <x:c r="S28" s="12">
        <x:v>292538.459075293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114609</x:v>
      </x:c>
      <x:c r="B29" s="1">
        <x:v>44316.5336984606</x:v>
      </x:c>
      <x:c r="C29" s="6">
        <x:v>8.99343353333333</x:v>
      </x:c>
      <x:c r="D29" s="14" t="s">
        <x:v>77</x:v>
      </x:c>
      <x:c r="E29" s="15">
        <x:v>44239.6766909375</x:v>
      </x:c>
      <x:c r="F29" t="s">
        <x:v>82</x:v>
      </x:c>
      <x:c r="G29" s="6">
        <x:v>262.219321880794</x:v>
      </x:c>
      <x:c r="H29" t="s">
        <x:v>83</x:v>
      </x:c>
      <x:c r="I29" s="6">
        <x:v>14.5509079407898</x:v>
      </x:c>
      <x:c r="J29" t="s">
        <x:v>78</x:v>
      </x:c>
      <x:c r="K29" s="6">
        <x:v>1021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22.563</x:v>
      </x:c>
      <x:c r="R29" s="8">
        <x:v>125786.333640159</x:v>
      </x:c>
      <x:c r="S29" s="12">
        <x:v>292523.876246259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114619</x:v>
      </x:c>
      <x:c r="B30" s="1">
        <x:v>44316.5339295949</x:v>
      </x:c>
      <x:c r="C30" s="6">
        <x:v>9.32627707166667</x:v>
      </x:c>
      <x:c r="D30" s="14" t="s">
        <x:v>77</x:v>
      </x:c>
      <x:c r="E30" s="15">
        <x:v>44239.6766909375</x:v>
      </x:c>
      <x:c r="F30" t="s">
        <x:v>82</x:v>
      </x:c>
      <x:c r="G30" s="6">
        <x:v>262.241893356341</x:v>
      </x:c>
      <x:c r="H30" t="s">
        <x:v>83</x:v>
      </x:c>
      <x:c r="I30" s="6">
        <x:v>14.5509079407898</x:v>
      </x:c>
      <x:c r="J30" t="s">
        <x:v>78</x:v>
      </x:c>
      <x:c r="K30" s="6">
        <x:v>1021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22.562</x:v>
      </x:c>
      <x:c r="R30" s="8">
        <x:v>125766.167112338</x:v>
      </x:c>
      <x:c r="S30" s="12">
        <x:v>292524.463055591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114629</x:v>
      </x:c>
      <x:c r="B31" s="1">
        <x:v>44316.5341613079</x:v>
      </x:c>
      <x:c r="C31" s="6">
        <x:v>9.65994291833333</x:v>
      </x:c>
      <x:c r="D31" s="14" t="s">
        <x:v>77</x:v>
      </x:c>
      <x:c r="E31" s="15">
        <x:v>44239.6766909375</x:v>
      </x:c>
      <x:c r="F31" t="s">
        <x:v>82</x:v>
      </x:c>
      <x:c r="G31" s="6">
        <x:v>262.237388711088</x:v>
      </x:c>
      <x:c r="H31" t="s">
        <x:v>83</x:v>
      </x:c>
      <x:c r="I31" s="6">
        <x:v>14.5570068387919</x:v>
      </x:c>
      <x:c r="J31" t="s">
        <x:v>78</x:v>
      </x:c>
      <x:c r="K31" s="6">
        <x:v>1021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22.56</x:v>
      </x:c>
      <x:c r="R31" s="8">
        <x:v>125758.336850684</x:v>
      </x:c>
      <x:c r="S31" s="12">
        <x:v>292520.727276886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114639</x:v>
      </x:c>
      <x:c r="B32" s="1">
        <x:v>44316.5343926736</x:v>
      </x:c>
      <x:c r="C32" s="6">
        <x:v>9.99314570833333</x:v>
      </x:c>
      <x:c r="D32" s="14" t="s">
        <x:v>77</x:v>
      </x:c>
      <x:c r="E32" s="15">
        <x:v>44239.6766909375</x:v>
      </x:c>
      <x:c r="F32" t="s">
        <x:v>82</x:v>
      </x:c>
      <x:c r="G32" s="6">
        <x:v>262.282539780736</x:v>
      </x:c>
      <x:c r="H32" t="s">
        <x:v>83</x:v>
      </x:c>
      <x:c r="I32" s="6">
        <x:v>14.5570068387919</x:v>
      </x:c>
      <x:c r="J32" t="s">
        <x:v>78</x:v>
      </x:c>
      <x:c r="K32" s="6">
        <x:v>1021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22.558</x:v>
      </x:c>
      <x:c r="R32" s="8">
        <x:v>125751.502008284</x:v>
      </x:c>
      <x:c r="S32" s="12">
        <x:v>292524.936726068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114649</x:v>
      </x:c>
      <x:c r="B33" s="1">
        <x:v>44316.5346239236</x:v>
      </x:c>
      <x:c r="C33" s="6">
        <x:v>10.326115345</x:v>
      </x:c>
      <x:c r="D33" s="14" t="s">
        <x:v>77</x:v>
      </x:c>
      <x:c r="E33" s="15">
        <x:v>44239.6766909375</x:v>
      </x:c>
      <x:c r="F33" t="s">
        <x:v>82</x:v>
      </x:c>
      <x:c r="G33" s="6">
        <x:v>262.278042063973</x:v>
      </x:c>
      <x:c r="H33" t="s">
        <x:v>83</x:v>
      </x:c>
      <x:c r="I33" s="6">
        <x:v>14.563105747834</x:v>
      </x:c>
      <x:c r="J33" t="s">
        <x:v>78</x:v>
      </x:c>
      <x:c r="K33" s="6">
        <x:v>1021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22.556</x:v>
      </x:c>
      <x:c r="R33" s="8">
        <x:v>125742.275992833</x:v>
      </x:c>
      <x:c r="S33" s="12">
        <x:v>292518.825203333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114659</x:v>
      </x:c>
      <x:c r="B34" s="1">
        <x:v>44316.5348553588</x:v>
      </x:c>
      <x:c r="C34" s="6">
        <x:v>10.6593834533333</x:v>
      </x:c>
      <x:c r="D34" s="14" t="s">
        <x:v>77</x:v>
      </x:c>
      <x:c r="E34" s="15">
        <x:v>44239.6766909375</x:v>
      </x:c>
      <x:c r="F34" t="s">
        <x:v>82</x:v>
      </x:c>
      <x:c r="G34" s="6">
        <x:v>262.273550271333</x:v>
      </x:c>
      <x:c r="H34" t="s">
        <x:v>83</x:v>
      </x:c>
      <x:c r="I34" s="6">
        <x:v>14.569204667916</x:v>
      </x:c>
      <x:c r="J34" t="s">
        <x:v>78</x:v>
      </x:c>
      <x:c r="K34" s="6">
        <x:v>1021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22.554</x:v>
      </x:c>
      <x:c r="R34" s="8">
        <x:v>125717.040837944</x:v>
      </x:c>
      <x:c r="S34" s="12">
        <x:v>292497.974194065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114669</x:v>
      </x:c>
      <x:c r="B35" s="1">
        <x:v>44316.5350873032</x:v>
      </x:c>
      <x:c r="C35" s="6">
        <x:v>10.9934068033333</x:v>
      </x:c>
      <x:c r="D35" s="14" t="s">
        <x:v>77</x:v>
      </x:c>
      <x:c r="E35" s="15">
        <x:v>44239.6766909375</x:v>
      </x:c>
      <x:c r="F35" t="s">
        <x:v>82</x:v>
      </x:c>
      <x:c r="G35" s="6">
        <x:v>262.250972545158</x:v>
      </x:c>
      <x:c r="H35" t="s">
        <x:v>83</x:v>
      </x:c>
      <x:c r="I35" s="6">
        <x:v>14.569204667916</x:v>
      </x:c>
      <x:c r="J35" t="s">
        <x:v>78</x:v>
      </x:c>
      <x:c r="K35" s="6">
        <x:v>1021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22.555</x:v>
      </x:c>
      <x:c r="R35" s="8">
        <x:v>125710.267331003</x:v>
      </x:c>
      <x:c r="S35" s="12">
        <x:v>292495.783759817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114679</x:v>
      </x:c>
      <x:c r="B36" s="1">
        <x:v>44316.5353185532</x:v>
      </x:c>
      <x:c r="C36" s="6">
        <x:v>11.3264002683333</x:v>
      </x:c>
      <x:c r="D36" s="14" t="s">
        <x:v>77</x:v>
      </x:c>
      <x:c r="E36" s="15">
        <x:v>44239.6766909375</x:v>
      </x:c>
      <x:c r="F36" t="s">
        <x:v>82</x:v>
      </x:c>
      <x:c r="G36" s="6">
        <x:v>262.314227981544</x:v>
      </x:c>
      <x:c r="H36" t="s">
        <x:v>83</x:v>
      </x:c>
      <x:c r="I36" s="6">
        <x:v>14.5753035990383</x:v>
      </x:c>
      <x:c r="J36" t="s">
        <x:v>78</x:v>
      </x:c>
      <x:c r="K36" s="6">
        <x:v>1021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22.55</x:v>
      </x:c>
      <x:c r="R36" s="8">
        <x:v>125704.060022</x:v>
      </x:c>
      <x:c r="S36" s="12">
        <x:v>292500.574498439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114689</x:v>
      </x:c>
      <x:c r="B37" s="1">
        <x:v>44316.5355503472</x:v>
      </x:c>
      <x:c r="C37" s="6">
        <x:v>11.660197475</x:v>
      </x:c>
      <x:c r="D37" s="14" t="s">
        <x:v>77</x:v>
      </x:c>
      <x:c r="E37" s="15">
        <x:v>44239.6766909375</x:v>
      </x:c>
      <x:c r="F37" t="s">
        <x:v>82</x:v>
      </x:c>
      <x:c r="G37" s="6">
        <x:v>262.269064401173</x:v>
      </x:c>
      <x:c r="H37" t="s">
        <x:v>83</x:v>
      </x:c>
      <x:c r="I37" s="6">
        <x:v>14.5753035990383</x:v>
      </x:c>
      <x:c r="J37" t="s">
        <x:v>78</x:v>
      </x:c>
      <x:c r="K37" s="6">
        <x:v>1021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22.552</x:v>
      </x:c>
      <x:c r="R37" s="8">
        <x:v>125685.79615542</x:v>
      </x:c>
      <x:c r="S37" s="12">
        <x:v>292496.202967651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114699</x:v>
      </x:c>
      <x:c r="B38" s="1">
        <x:v>44316.5357816782</x:v>
      </x:c>
      <x:c r="C38" s="6">
        <x:v>11.9933252816667</x:v>
      </x:c>
      <x:c r="D38" s="14" t="s">
        <x:v>77</x:v>
      </x:c>
      <x:c r="E38" s="15">
        <x:v>44239.6766909375</x:v>
      </x:c>
      <x:c r="F38" t="s">
        <x:v>82</x:v>
      </x:c>
      <x:c r="G38" s="6">
        <x:v>262.237531182392</x:v>
      </x:c>
      <x:c r="H38" t="s">
        <x:v>83</x:v>
      </x:c>
      <x:c r="I38" s="6">
        <x:v>14.5875014944036</x:v>
      </x:c>
      <x:c r="J38" t="s">
        <x:v>78</x:v>
      </x:c>
      <x:c r="K38" s="6">
        <x:v>1021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22.549</x:v>
      </x:c>
      <x:c r="R38" s="8">
        <x:v>125679.805206274</x:v>
      </x:c>
      <x:c r="S38" s="12">
        <x:v>292489.07448196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114709</x:v>
      </x:c>
      <x:c r="B39" s="1">
        <x:v>44316.5360131597</x:v>
      </x:c>
      <x:c r="C39" s="6">
        <x:v>12.3266050783333</x:v>
      </x:c>
      <x:c r="D39" s="14" t="s">
        <x:v>77</x:v>
      </x:c>
      <x:c r="E39" s="15">
        <x:v>44239.6766909375</x:v>
      </x:c>
      <x:c r="F39" t="s">
        <x:v>82</x:v>
      </x:c>
      <x:c r="G39" s="6">
        <x:v>262.210485192612</x:v>
      </x:c>
      <x:c r="H39" t="s">
        <x:v>83</x:v>
      </x:c>
      <x:c r="I39" s="6">
        <x:v>14.5936004586465</x:v>
      </x:c>
      <x:c r="J39" t="s">
        <x:v>78</x:v>
      </x:c>
      <x:c r="K39" s="6">
        <x:v>1021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22.548</x:v>
      </x:c>
      <x:c r="R39" s="8">
        <x:v>125678.732903302</x:v>
      </x:c>
      <x:c r="S39" s="12">
        <x:v>292483.626079121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114719</x:v>
      </x:c>
      <x:c r="B40" s="1">
        <x:v>44316.5362445255</x:v>
      </x:c>
      <x:c r="C40" s="6">
        <x:v>12.6597965433333</x:v>
      </x:c>
      <x:c r="D40" s="14" t="s">
        <x:v>77</x:v>
      </x:c>
      <x:c r="E40" s="15">
        <x:v>44239.6766909375</x:v>
      </x:c>
      <x:c r="F40" t="s">
        <x:v>82</x:v>
      </x:c>
      <x:c r="G40" s="6">
        <x:v>262.305276022563</x:v>
      </x:c>
      <x:c r="H40" t="s">
        <x:v>83</x:v>
      </x:c>
      <x:c r="I40" s="6">
        <x:v>14.5875014944036</x:v>
      </x:c>
      <x:c r="J40" t="s">
        <x:v>78</x:v>
      </x:c>
      <x:c r="K40" s="6">
        <x:v>1021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22.546</x:v>
      </x:c>
      <x:c r="R40" s="8">
        <x:v>125666.645262826</x:v>
      </x:c>
      <x:c r="S40" s="12">
        <x:v>292479.134375616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114729</x:v>
      </x:c>
      <x:c r="B41" s="1">
        <x:v>44316.5364758102</x:v>
      </x:c>
      <x:c r="C41" s="6">
        <x:v>12.9928666583333</x:v>
      </x:c>
      <x:c r="D41" s="14" t="s">
        <x:v>77</x:v>
      </x:c>
      <x:c r="E41" s="15">
        <x:v>44239.6766909375</x:v>
      </x:c>
      <x:c r="F41" t="s">
        <x:v>82</x:v>
      </x:c>
      <x:c r="G41" s="6">
        <x:v>262.327862384706</x:v>
      </x:c>
      <x:c r="H41" t="s">
        <x:v>83</x:v>
      </x:c>
      <x:c r="I41" s="6">
        <x:v>14.5875014944036</x:v>
      </x:c>
      <x:c r="J41" t="s">
        <x:v>78</x:v>
      </x:c>
      <x:c r="K41" s="6">
        <x:v>1021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22.545</x:v>
      </x:c>
      <x:c r="R41" s="8">
        <x:v>125658.710687906</x:v>
      </x:c>
      <x:c r="S41" s="12">
        <x:v>292474.977563084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114739</x:v>
      </x:c>
      <x:c r="B42" s="1">
        <x:v>44316.5367076042</x:v>
      </x:c>
      <x:c r="C42" s="6">
        <x:v>13.32662147</x:v>
      </x:c>
      <x:c r="D42" s="14" t="s">
        <x:v>77</x:v>
      </x:c>
      <x:c r="E42" s="15">
        <x:v>44239.6766909375</x:v>
      </x:c>
      <x:c r="F42" t="s">
        <x:v>82</x:v>
      </x:c>
      <x:c r="G42" s="6">
        <x:v>262.278224428562</x:v>
      </x:c>
      <x:c r="H42" t="s">
        <x:v>83</x:v>
      </x:c>
      <x:c r="I42" s="6">
        <x:v>14.5936004586465</x:v>
      </x:c>
      <x:c r="J42" t="s">
        <x:v>78</x:v>
      </x:c>
      <x:c r="K42" s="6">
        <x:v>1021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22.545</x:v>
      </x:c>
      <x:c r="R42" s="8">
        <x:v>125642.721836524</x:v>
      </x:c>
      <x:c r="S42" s="12">
        <x:v>292463.722572235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114749</x:v>
      </x:c>
      <x:c r="B43" s="1">
        <x:v>44316.5369388542</x:v>
      </x:c>
      <x:c r="C43" s="6">
        <x:v>13.6596014833333</x:v>
      </x:c>
      <x:c r="D43" s="14" t="s">
        <x:v>77</x:v>
      </x:c>
      <x:c r="E43" s="15">
        <x:v>44239.6766909375</x:v>
      </x:c>
      <x:c r="F43" t="s">
        <x:v>82</x:v>
      </x:c>
      <x:c r="G43" s="6">
        <x:v>262.251180112579</x:v>
      </x:c>
      <x:c r="H43" t="s">
        <x:v>83</x:v>
      </x:c>
      <x:c r="I43" s="6">
        <x:v>14.5996994339298</x:v>
      </x:c>
      <x:c r="J43" t="s">
        <x:v>78</x:v>
      </x:c>
      <x:c r="K43" s="6">
        <x:v>1021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22.544</x:v>
      </x:c>
      <x:c r="R43" s="8">
        <x:v>125631.846910851</x:v>
      </x:c>
      <x:c r="S43" s="12">
        <x:v>292458.540439344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114759</x:v>
      </x:c>
      <x:c r="B44" s="1">
        <x:v>44316.5371705208</x:v>
      </x:c>
      <x:c r="C44" s="6">
        <x:v>13.993218105</x:v>
      </x:c>
      <x:c r="D44" s="14" t="s">
        <x:v>77</x:v>
      </x:c>
      <x:c r="E44" s="15">
        <x:v>44239.6766909375</x:v>
      </x:c>
      <x:c r="F44" t="s">
        <x:v>82</x:v>
      </x:c>
      <x:c r="G44" s="6">
        <x:v>262.19711330084</x:v>
      </x:c>
      <x:c r="H44" t="s">
        <x:v>83</x:v>
      </x:c>
      <x:c r="I44" s="6">
        <x:v>14.6118974176184</x:v>
      </x:c>
      <x:c r="J44" t="s">
        <x:v>78</x:v>
      </x:c>
      <x:c r="K44" s="6">
        <x:v>1021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22.542</x:v>
      </x:c>
      <x:c r="R44" s="8">
        <x:v>125623.601342995</x:v>
      </x:c>
      <x:c r="S44" s="12">
        <x:v>292452.649805838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114769</x:v>
      </x:c>
      <x:c r="B45" s="1">
        <x:v>44316.5374018171</x:v>
      </x:c>
      <x:c r="C45" s="6">
        <x:v>14.3262624183333</x:v>
      </x:c>
      <x:c r="D45" s="14" t="s">
        <x:v>77</x:v>
      </x:c>
      <x:c r="E45" s="15">
        <x:v>44239.6766909375</x:v>
      </x:c>
      <x:c r="F45" t="s">
        <x:v>82</x:v>
      </x:c>
      <x:c r="G45" s="6">
        <x:v>262.224143071155</x:v>
      </x:c>
      <x:c r="H45" t="s">
        <x:v>83</x:v>
      </x:c>
      <x:c r="I45" s="6">
        <x:v>14.6057984202539</x:v>
      </x:c>
      <x:c r="J45" t="s">
        <x:v>78</x:v>
      </x:c>
      <x:c r="K45" s="6">
        <x:v>1021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22.543</x:v>
      </x:c>
      <x:c r="R45" s="8">
        <x:v>125616.672537605</x:v>
      </x:c>
      <x:c r="S45" s="12">
        <x:v>292459.014208255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114779</x:v>
      </x:c>
      <x:c r="B46" s="1">
        <x:v>44316.5376336806</x:v>
      </x:c>
      <x:c r="C46" s="6">
        <x:v>14.6602061566667</x:v>
      </x:c>
      <x:c r="D46" s="14" t="s">
        <x:v>77</x:v>
      </x:c>
      <x:c r="E46" s="15">
        <x:v>44239.6766909375</x:v>
      </x:c>
      <x:c r="F46" t="s">
        <x:v>82</x:v>
      </x:c>
      <x:c r="G46" s="6">
        <x:v>262.19711330084</x:v>
      </x:c>
      <x:c r="H46" t="s">
        <x:v>83</x:v>
      </x:c>
      <x:c r="I46" s="6">
        <x:v>14.6118974176184</x:v>
      </x:c>
      <x:c r="J46" t="s">
        <x:v>78</x:v>
      </x:c>
      <x:c r="K46" s="6">
        <x:v>1021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22.542</x:v>
      </x:c>
      <x:c r="R46" s="8">
        <x:v>125608.491509877</x:v>
      </x:c>
      <x:c r="S46" s="12">
        <x:v>292463.392329081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114789</x:v>
      </x:c>
      <x:c r="B47" s="1">
        <x:v>44316.5378648958</x:v>
      </x:c>
      <x:c r="C47" s="6">
        <x:v>14.9931317266667</x:v>
      </x:c>
      <x:c r="D47" s="14" t="s">
        <x:v>77</x:v>
      </x:c>
      <x:c r="E47" s="15">
        <x:v>44239.6766909375</x:v>
      </x:c>
      <x:c r="F47" t="s">
        <x:v>82</x:v>
      </x:c>
      <x:c r="G47" s="6">
        <x:v>262.215247225965</x:v>
      </x:c>
      <x:c r="H47" t="s">
        <x:v>83</x:v>
      </x:c>
      <x:c r="I47" s="6">
        <x:v>14.6179964260236</x:v>
      </x:c>
      <x:c r="J47" t="s">
        <x:v>78</x:v>
      </x:c>
      <x:c r="K47" s="6">
        <x:v>1021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22.539</x:v>
      </x:c>
      <x:c r="R47" s="8">
        <x:v>125594.07341266</x:v>
      </x:c>
      <x:c r="S47" s="12">
        <x:v>292463.926025068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114799</x:v>
      </x:c>
      <x:c r="B48" s="1">
        <x:v>44316.5380961458</x:v>
      </x:c>
      <x:c r="C48" s="6">
        <x:v>15.3260970066667</x:v>
      </x:c>
      <x:c r="D48" s="14" t="s">
        <x:v>77</x:v>
      </x:c>
      <x:c r="E48" s="15">
        <x:v>44239.6766909375</x:v>
      </x:c>
      <x:c r="F48" t="s">
        <x:v>82</x:v>
      </x:c>
      <x:c r="G48" s="6">
        <x:v>262.165650721091</x:v>
      </x:c>
      <x:c r="H48" t="s">
        <x:v>83</x:v>
      </x:c>
      <x:c r="I48" s="6">
        <x:v>14.6240954454688</x:v>
      </x:c>
      <x:c r="J48" t="s">
        <x:v>78</x:v>
      </x:c>
      <x:c r="K48" s="6">
        <x:v>1021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22.539</x:v>
      </x:c>
      <x:c r="R48" s="8">
        <x:v>125593.938563467</x:v>
      </x:c>
      <x:c r="S48" s="12">
        <x:v>292447.834327734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114809</x:v>
      </x:c>
      <x:c r="B49" s="1">
        <x:v>44316.5383279745</x:v>
      </x:c>
      <x:c r="C49" s="6">
        <x:v>15.6599544516667</x:v>
      </x:c>
      <x:c r="D49" s="14" t="s">
        <x:v>77</x:v>
      </x:c>
      <x:c r="E49" s="15">
        <x:v>44239.6766909375</x:v>
      </x:c>
      <x:c r="F49" t="s">
        <x:v>82</x:v>
      </x:c>
      <x:c r="G49" s="6">
        <x:v>262.111638294115</x:v>
      </x:c>
      <x:c r="H49" t="s">
        <x:v>83</x:v>
      </x:c>
      <x:c r="I49" s="6">
        <x:v>14.636293517482</x:v>
      </x:c>
      <x:c r="J49" t="s">
        <x:v>78</x:v>
      </x:c>
      <x:c r="K49" s="6">
        <x:v>1021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22.537</x:v>
      </x:c>
      <x:c r="R49" s="8">
        <x:v>125586.737828525</x:v>
      </x:c>
      <x:c r="S49" s="12">
        <x:v>292447.994326766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114819</x:v>
      </x:c>
      <x:c r="B50" s="1">
        <x:v>44316.5385593403</x:v>
      </x:c>
      <x:c r="C50" s="6">
        <x:v>15.9931054533333</x:v>
      </x:c>
      <x:c r="D50" s="14" t="s">
        <x:v>77</x:v>
      </x:c>
      <x:c r="E50" s="15">
        <x:v>44239.6766909375</x:v>
      </x:c>
      <x:c r="F50" t="s">
        <x:v>82</x:v>
      </x:c>
      <x:c r="G50" s="6">
        <x:v>262.089066861577</x:v>
      </x:c>
      <x:c r="H50" t="s">
        <x:v>83</x:v>
      </x:c>
      <x:c r="I50" s="6">
        <x:v>14.636293517482</x:v>
      </x:c>
      <x:c r="J50" t="s">
        <x:v>78</x:v>
      </x:c>
      <x:c r="K50" s="6">
        <x:v>1021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22.538</x:v>
      </x:c>
      <x:c r="R50" s="8">
        <x:v>125576.173478365</x:v>
      </x:c>
      <x:c r="S50" s="12">
        <x:v>292437.181428627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114829</x:v>
      </x:c>
      <x:c r="B51" s="1">
        <x:v>44316.5387909375</x:v>
      </x:c>
      <x:c r="C51" s="6">
        <x:v>16.3266491433333</x:v>
      </x:c>
      <x:c r="D51" s="14" t="s">
        <x:v>77</x:v>
      </x:c>
      <x:c r="E51" s="15">
        <x:v>44239.6766909375</x:v>
      </x:c>
      <x:c r="F51" t="s">
        <x:v>82</x:v>
      </x:c>
      <x:c r="G51" s="6">
        <x:v>262.156788281869</x:v>
      </x:c>
      <x:c r="H51" t="s">
        <x:v>83</x:v>
      </x:c>
      <x:c r="I51" s="6">
        <x:v>14.636293517482</x:v>
      </x:c>
      <x:c r="J51" t="s">
        <x:v>78</x:v>
      </x:c>
      <x:c r="K51" s="6">
        <x:v>1021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22.535</x:v>
      </x:c>
      <x:c r="R51" s="8">
        <x:v>125569.277890515</x:v>
      </x:c>
      <x:c r="S51" s="12">
        <x:v>292445.713223361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114839</x:v>
      </x:c>
      <x:c r="B52" s="1">
        <x:v>44316.5390221412</x:v>
      </x:c>
      <x:c r="C52" s="6">
        <x:v>16.6595547366667</x:v>
      </x:c>
      <x:c r="D52" s="14" t="s">
        <x:v>77</x:v>
      </x:c>
      <x:c r="E52" s="15">
        <x:v>44239.6766909375</x:v>
      </x:c>
      <x:c r="F52" t="s">
        <x:v>82</x:v>
      </x:c>
      <x:c r="G52" s="6">
        <x:v>262.197526425995</x:v>
      </x:c>
      <x:c r="H52" t="s">
        <x:v>83</x:v>
      </x:c>
      <x:c r="I52" s="6">
        <x:v>14.6423925700501</x:v>
      </x:c>
      <x:c r="J52" t="s">
        <x:v>78</x:v>
      </x:c>
      <x:c r="K52" s="6">
        <x:v>1021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22.531</x:v>
      </x:c>
      <x:c r="R52" s="8">
        <x:v>125558.510414138</x:v>
      </x:c>
      <x:c r="S52" s="12">
        <x:v>292436.856755375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114849</x:v>
      </x:c>
      <x:c r="B53" s="1">
        <x:v>44316.5392539352</x:v>
      </x:c>
      <x:c r="C53" s="6">
        <x:v>16.993361025</x:v>
      </x:c>
      <x:c r="D53" s="14" t="s">
        <x:v>77</x:v>
      </x:c>
      <x:c r="E53" s="15">
        <x:v>44239.6766909375</x:v>
      </x:c>
      <x:c r="F53" t="s">
        <x:v>82</x:v>
      </x:c>
      <x:c r="G53" s="6">
        <x:v>262.220110244166</x:v>
      </x:c>
      <x:c r="H53" t="s">
        <x:v>83</x:v>
      </x:c>
      <x:c r="I53" s="6">
        <x:v>14.6423925700501</x:v>
      </x:c>
      <x:c r="J53" t="s">
        <x:v>78</x:v>
      </x:c>
      <x:c r="K53" s="6">
        <x:v>1021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22.53</x:v>
      </x:c>
      <x:c r="R53" s="8">
        <x:v>125553.994264626</x:v>
      </x:c>
      <x:c r="S53" s="12">
        <x:v>292429.347283727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114859</x:v>
      </x:c>
      <x:c r="B54" s="1">
        <x:v>44316.5394854977</x:v>
      </x:c>
      <x:c r="C54" s="6">
        <x:v>17.32678878</x:v>
      </x:c>
      <x:c r="D54" s="14" t="s">
        <x:v>77</x:v>
      </x:c>
      <x:c r="E54" s="15">
        <x:v>44239.6766909375</x:v>
      </x:c>
      <x:c r="F54" t="s">
        <x:v>82</x:v>
      </x:c>
      <x:c r="G54" s="6">
        <x:v>262.193110985249</x:v>
      </x:c>
      <x:c r="H54" t="s">
        <x:v>83</x:v>
      </x:c>
      <x:c r="I54" s="6">
        <x:v>14.6484916336585</x:v>
      </x:c>
      <x:c r="J54" t="s">
        <x:v>78</x:v>
      </x:c>
      <x:c r="K54" s="6">
        <x:v>1021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22.529</x:v>
      </x:c>
      <x:c r="R54" s="8">
        <x:v>125541.809955635</x:v>
      </x:c>
      <x:c r="S54" s="12">
        <x:v>292421.774181614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114869</x:v>
      </x:c>
      <x:c r="B55" s="1">
        <x:v>44316.5397167477</x:v>
      </x:c>
      <x:c r="C55" s="6">
        <x:v>17.6597942883333</x:v>
      </x:c>
      <x:c r="D55" s="14" t="s">
        <x:v>77</x:v>
      </x:c>
      <x:c r="E55" s="15">
        <x:v>44239.6766909375</x:v>
      </x:c>
      <x:c r="F55" t="s">
        <x:v>82</x:v>
      </x:c>
      <x:c r="G55" s="6">
        <x:v>262.193110985249</x:v>
      </x:c>
      <x:c r="H55" t="s">
        <x:v>83</x:v>
      </x:c>
      <x:c r="I55" s="6">
        <x:v>14.6484916336585</x:v>
      </x:c>
      <x:c r="J55" t="s">
        <x:v>78</x:v>
      </x:c>
      <x:c r="K55" s="6">
        <x:v>1021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22.529</x:v>
      </x:c>
      <x:c r="R55" s="8">
        <x:v>125542.503636471</x:v>
      </x:c>
      <x:c r="S55" s="12">
        <x:v>292431.217729705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114879</x:v>
      </x:c>
      <x:c r="B56" s="1">
        <x:v>44316.5399479977</x:v>
      </x:c>
      <x:c r="C56" s="6">
        <x:v>17.9928148066667</x:v>
      </x:c>
      <x:c r="D56" s="14" t="s">
        <x:v>77</x:v>
      </x:c>
      <x:c r="E56" s="15">
        <x:v>44239.6766909375</x:v>
      </x:c>
      <x:c r="F56" t="s">
        <x:v>82</x:v>
      </x:c>
      <x:c r="G56" s="6">
        <x:v>262.238282022668</x:v>
      </x:c>
      <x:c r="H56" t="s">
        <x:v>83</x:v>
      </x:c>
      <x:c r="I56" s="6">
        <x:v>14.6484916336585</x:v>
      </x:c>
      <x:c r="J56" t="s">
        <x:v>78</x:v>
      </x:c>
      <x:c r="K56" s="6">
        <x:v>1021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22.527</x:v>
      </x:c>
      <x:c r="R56" s="8">
        <x:v>125517.814765115</x:v>
      </x:c>
      <x:c r="S56" s="12">
        <x:v>292394.819536911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114889</x:v>
      </x:c>
      <x:c r="B57" s="1">
        <x:v>44316.5401797454</x:v>
      </x:c>
      <x:c r="C57" s="6">
        <x:v>18.3264971483333</x:v>
      </x:c>
      <x:c r="D57" s="14" t="s">
        <x:v>77</x:v>
      </x:c>
      <x:c r="E57" s="15">
        <x:v>44239.6766909375</x:v>
      </x:c>
      <x:c r="F57" t="s">
        <x:v>82</x:v>
      </x:c>
      <x:c r="G57" s="6">
        <x:v>262.112156701159</x:v>
      </x:c>
      <x:c r="H57" t="s">
        <x:v>83</x:v>
      </x:c>
      <x:c r="I57" s="6">
        <x:v>14.6667888907309</x:v>
      </x:c>
      <x:c r="J57" t="s">
        <x:v>78</x:v>
      </x:c>
      <x:c r="K57" s="6">
        <x:v>1021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22.526</x:v>
      </x:c>
      <x:c r="R57" s="8">
        <x:v>125524.478571033</x:v>
      </x:c>
      <x:c r="S57" s="12">
        <x:v>292422.249349308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114899</x:v>
      </x:c>
      <x:c r="B58" s="1">
        <x:v>44316.5404110764</x:v>
      </x:c>
      <x:c r="C58" s="6">
        <x:v>18.6596554733333</x:v>
      </x:c>
      <x:c r="D58" s="14" t="s">
        <x:v>77</x:v>
      </x:c>
      <x:c r="E58" s="15">
        <x:v>44239.6766909375</x:v>
      </x:c>
      <x:c r="F58" t="s">
        <x:v>82</x:v>
      </x:c>
      <x:c r="G58" s="6">
        <x:v>262.112156701159</x:v>
      </x:c>
      <x:c r="H58" t="s">
        <x:v>83</x:v>
      </x:c>
      <x:c r="I58" s="6">
        <x:v>14.6667888907309</x:v>
      </x:c>
      <x:c r="J58" t="s">
        <x:v>78</x:v>
      </x:c>
      <x:c r="K58" s="6">
        <x:v>1021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22.526</x:v>
      </x:c>
      <x:c r="R58" s="8">
        <x:v>125513.570240974</x:v>
      </x:c>
      <x:c r="S58" s="12">
        <x:v>292422.500210838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114909</x:v>
      </x:c>
      <x:c r="B59" s="1">
        <x:v>44316.5406425579</x:v>
      </x:c>
      <x:c r="C59" s="6">
        <x:v>18.992953105</x:v>
      </x:c>
      <x:c r="D59" s="14" t="s">
        <x:v>77</x:v>
      </x:c>
      <x:c r="E59" s="15">
        <x:v>44239.6766909375</x:v>
      </x:c>
      <x:c r="F59" t="s">
        <x:v>82</x:v>
      </x:c>
      <x:c r="G59" s="6">
        <x:v>262.067006341447</x:v>
      </x:c>
      <x:c r="H59" t="s">
        <x:v>83</x:v>
      </x:c>
      <x:c r="I59" s="6">
        <x:v>14.6667888907309</x:v>
      </x:c>
      <x:c r="J59" t="s">
        <x:v>78</x:v>
      </x:c>
      <x:c r="K59" s="6">
        <x:v>1021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22.528</x:v>
      </x:c>
      <x:c r="R59" s="8">
        <x:v>125504.074973613</x:v>
      </x:c>
      <x:c r="S59" s="12">
        <x:v>292418.775161353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114919</x:v>
      </x:c>
      <x:c r="B60" s="1">
        <x:v>44316.5408743866</x:v>
      </x:c>
      <x:c r="C60" s="6">
        <x:v>19.326766305</x:v>
      </x:c>
      <x:c r="D60" s="14" t="s">
        <x:v>77</x:v>
      </x:c>
      <x:c r="E60" s="15">
        <x:v>44239.6766909375</x:v>
      </x:c>
      <x:c r="F60" t="s">
        <x:v>82</x:v>
      </x:c>
      <x:c r="G60" s="6">
        <x:v>262.130342565429</x:v>
      </x:c>
      <x:c r="H60" t="s">
        <x:v>83</x:v>
      </x:c>
      <x:c r="I60" s="6">
        <x:v>14.672887998503</x:v>
      </x:c>
      <x:c r="J60" t="s">
        <x:v>78</x:v>
      </x:c>
      <x:c r="K60" s="6">
        <x:v>1021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22.523</x:v>
      </x:c>
      <x:c r="R60" s="8">
        <x:v>125489.797707624</x:v>
      </x:c>
      <x:c r="S60" s="12">
        <x:v>292404.179960234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114929</x:v>
      </x:c>
      <x:c r="B61" s="1">
        <x:v>44316.541105787</x:v>
      </x:c>
      <x:c r="C61" s="6">
        <x:v>19.660014155</x:v>
      </x:c>
      <x:c r="D61" s="14" t="s">
        <x:v>77</x:v>
      </x:c>
      <x:c r="E61" s="15">
        <x:v>44239.6766909375</x:v>
      </x:c>
      <x:c r="F61" t="s">
        <x:v>82</x:v>
      </x:c>
      <x:c r="G61" s="6">
        <x:v>262.103375805877</x:v>
      </x:c>
      <x:c r="H61" t="s">
        <x:v>83</x:v>
      </x:c>
      <x:c r="I61" s="6">
        <x:v>14.6789871173169</x:v>
      </x:c>
      <x:c r="J61" t="s">
        <x:v>78</x:v>
      </x:c>
      <x:c r="K61" s="6">
        <x:v>1021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22.522</x:v>
      </x:c>
      <x:c r="R61" s="8">
        <x:v>125477.877673182</x:v>
      </x:c>
      <x:c r="S61" s="12">
        <x:v>292396.065559874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114939</x:v>
      </x:c>
      <x:c r="B62" s="1">
        <x:v>44316.5413370718</x:v>
      </x:c>
      <x:c r="C62" s="6">
        <x:v>19.993075825</x:v>
      </x:c>
      <x:c r="D62" s="14" t="s">
        <x:v>77</x:v>
      </x:c>
      <x:c r="E62" s="15">
        <x:v>44239.6766909375</x:v>
      </x:c>
      <x:c r="F62" t="s">
        <x:v>82</x:v>
      </x:c>
      <x:c r="G62" s="6">
        <x:v>262.220577693259</x:v>
      </x:c>
      <x:c r="H62" t="s">
        <x:v>83</x:v>
      </x:c>
      <x:c r="I62" s="6">
        <x:v>14.6789871173169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22.517</x:v>
      </x:c>
      <x:c r="R62" s="8">
        <x:v>125476.170916113</x:v>
      </x:c>
      <x:c r="S62" s="12">
        <x:v>292396.804835007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114949</x:v>
      </x:c>
      <x:c r="B63" s="1">
        <x:v>44316.5415685532</x:v>
      </x:c>
      <x:c r="C63" s="6">
        <x:v>20.3264103516667</x:v>
      </x:c>
      <x:c r="D63" s="14" t="s">
        <x:v>77</x:v>
      </x:c>
      <x:c r="E63" s="15">
        <x:v>44239.6766909375</x:v>
      </x:c>
      <x:c r="F63" t="s">
        <x:v>82</x:v>
      </x:c>
      <x:c r="G63" s="6">
        <x:v>262.166649816903</x:v>
      </x:c>
      <x:c r="H63" t="s">
        <x:v>83</x:v>
      </x:c>
      <x:c r="I63" s="6">
        <x:v>14.6911853880688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22.515</x:v>
      </x:c>
      <x:c r="R63" s="8">
        <x:v>125472.139636855</x:v>
      </x:c>
      <x:c r="S63" s="12">
        <x:v>292390.680177368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114959</x:v>
      </x:c>
      <x:c r="B64" s="1">
        <x:v>44316.5418003125</x:v>
      </x:c>
      <x:c r="C64" s="6">
        <x:v>20.6601011933333</x:v>
      </x:c>
      <x:c r="D64" s="14" t="s">
        <x:v>77</x:v>
      </x:c>
      <x:c r="E64" s="15">
        <x:v>44239.6766909375</x:v>
      </x:c>
      <x:c r="F64" t="s">
        <x:v>82</x:v>
      </x:c>
      <x:c r="G64" s="6">
        <x:v>262.098899161696</x:v>
      </x:c>
      <x:c r="H64" t="s">
        <x:v>83</x:v>
      </x:c>
      <x:c r="I64" s="6">
        <x:v>14.6911853880688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22.518</x:v>
      </x:c>
      <x:c r="R64" s="8">
        <x:v>125464.007658983</x:v>
      </x:c>
      <x:c r="S64" s="12">
        <x:v>292397.103937394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114969</x:v>
      </x:c>
      <x:c r="B65" s="1">
        <x:v>44316.5420315625</x:v>
      </x:c>
      <x:c r="C65" s="6">
        <x:v>20.9931474383333</x:v>
      </x:c>
      <x:c r="D65" s="14" t="s">
        <x:v>77</x:v>
      </x:c>
      <x:c r="E65" s="15">
        <x:v>44239.6766909375</x:v>
      </x:c>
      <x:c r="F65" t="s">
        <x:v>82</x:v>
      </x:c>
      <x:c r="G65" s="6">
        <x:v>262.139782459195</x:v>
      </x:c>
      <x:c r="H65" t="s">
        <x:v>83</x:v>
      </x:c>
      <x:c r="I65" s="6">
        <x:v>14.6911853880688</x:v>
      </x:c>
      <x:c r="J65" t="s">
        <x:v>78</x:v>
      </x:c>
      <x:c r="K65" s="6">
        <x:v>1021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22.516</x:v>
      </x:c>
      <x:c r="R65" s="8">
        <x:v>125448.48210958</x:v>
      </x:c>
      <x:c r="S65" s="12">
        <x:v>292396.742441765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114979</x:v>
      </x:c>
      <x:c r="B66" s="1">
        <x:v>44316.542262963</x:v>
      </x:c>
      <x:c r="C66" s="6">
        <x:v>21.3263752716667</x:v>
      </x:c>
      <x:c r="D66" s="14" t="s">
        <x:v>77</x:v>
      </x:c>
      <x:c r="E66" s="15">
        <x:v>44239.6766909375</x:v>
      </x:c>
      <x:c r="F66" t="s">
        <x:v>82</x:v>
      </x:c>
      <x:c r="G66" s="6">
        <x:v>262.08588468205</x:v>
      </x:c>
      <x:c r="H66" t="s">
        <x:v>83</x:v>
      </x:c>
      <x:c r="I66" s="6">
        <x:v>14.7033837029858</x:v>
      </x:c>
      <x:c r="J66" t="s">
        <x:v>78</x:v>
      </x:c>
      <x:c r="K66" s="6">
        <x:v>1021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22.514</x:v>
      </x:c>
      <x:c r="R66" s="8">
        <x:v>125438.059220635</x:v>
      </x:c>
      <x:c r="S66" s="12">
        <x:v>292394.950930733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114989</x:v>
      </x:c>
      <x:c r="B67" s="1">
        <x:v>44316.5424943634</x:v>
      </x:c>
      <x:c r="C67" s="6">
        <x:v>21.6595880316667</x:v>
      </x:c>
      <x:c r="D67" s="14" t="s">
        <x:v>77</x:v>
      </x:c>
      <x:c r="E67" s="15">
        <x:v>44239.6766909375</x:v>
      </x:c>
      <x:c r="F67" t="s">
        <x:v>82</x:v>
      </x:c>
      <x:c r="G67" s="6">
        <x:v>262.08588468205</x:v>
      </x:c>
      <x:c r="H67" t="s">
        <x:v>83</x:v>
      </x:c>
      <x:c r="I67" s="6">
        <x:v>14.7033837029858</x:v>
      </x:c>
      <x:c r="J67" t="s">
        <x:v>78</x:v>
      </x:c>
      <x:c r="K67" s="6">
        <x:v>1021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22.514</x:v>
      </x:c>
      <x:c r="R67" s="8">
        <x:v>125444.239350041</x:v>
      </x:c>
      <x:c r="S67" s="12">
        <x:v>292405.19471777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114999</x:v>
      </x:c>
      <x:c r="B68" s="1">
        <x:v>44316.5427261921</x:v>
      </x:c>
      <x:c r="C68" s="6">
        <x:v>21.9933954016667</x:v>
      </x:c>
      <x:c r="D68" s="14" t="s">
        <x:v>77</x:v>
      </x:c>
      <x:c r="E68" s="15">
        <x:v>44239.6766909375</x:v>
      </x:c>
      <x:c r="F68" t="s">
        <x:v>82</x:v>
      </x:c>
      <x:c r="G68" s="6">
        <x:v>262.108466523609</x:v>
      </x:c>
      <x:c r="H68" t="s">
        <x:v>83</x:v>
      </x:c>
      <x:c r="I68" s="6">
        <x:v>14.7033837029858</x:v>
      </x:c>
      <x:c r="J68" t="s">
        <x:v>78</x:v>
      </x:c>
      <x:c r="K68" s="6">
        <x:v>1021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22.513</x:v>
      </x:c>
      <x:c r="R68" s="8">
        <x:v>125427.650305129</x:v>
      </x:c>
      <x:c r="S68" s="12">
        <x:v>292380.269358031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115009</x:v>
      </x:c>
      <x:c r="B69" s="1">
        <x:v>44316.5429576736</x:v>
      </x:c>
      <x:c r="C69" s="6">
        <x:v>22.3267450083333</x:v>
      </x:c>
      <x:c r="D69" s="14" t="s">
        <x:v>77</x:v>
      </x:c>
      <x:c r="E69" s="15">
        <x:v>44239.6766909375</x:v>
      </x:c>
      <x:c r="F69" t="s">
        <x:v>82</x:v>
      </x:c>
      <x:c r="G69" s="6">
        <x:v>262.12669371237</x:v>
      </x:c>
      <x:c r="H69" t="s">
        <x:v>83</x:v>
      </x:c>
      <x:c r="I69" s="6">
        <x:v>14.7094828770059</x:v>
      </x:c>
      <x:c r="J69" t="s">
        <x:v>78</x:v>
      </x:c>
      <x:c r="K69" s="6">
        <x:v>1021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22.51</x:v>
      </x:c>
      <x:c r="R69" s="8">
        <x:v>125425.247461388</x:v>
      </x:c>
      <x:c r="S69" s="12">
        <x:v>292385.313958595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115019</x:v>
      </x:c>
      <x:c r="B70" s="1">
        <x:v>44316.5431889236</x:v>
      </x:c>
      <x:c r="C70" s="6">
        <x:v>22.6597102266667</x:v>
      </x:c>
      <x:c r="D70" s="14" t="s">
        <x:v>77</x:v>
      </x:c>
      <x:c r="E70" s="15">
        <x:v>44239.6766909375</x:v>
      </x:c>
      <x:c r="F70" t="s">
        <x:v>82</x:v>
      </x:c>
      <x:c r="G70" s="6">
        <x:v>262.077174427135</x:v>
      </x:c>
      <x:c r="H70" t="s">
        <x:v>83</x:v>
      </x:c>
      <x:c r="I70" s="6">
        <x:v>14.7155820620678</x:v>
      </x:c>
      <x:c r="J70" t="s">
        <x:v>78</x:v>
      </x:c>
      <x:c r="K70" s="6">
        <x:v>1021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22.51</x:v>
      </x:c>
      <x:c r="R70" s="8">
        <x:v>125408.772528795</x:v>
      </x:c>
      <x:c r="S70" s="12">
        <x:v>292388.340441734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115029</x:v>
      </x:c>
      <x:c r="B71" s="1">
        <x:v>44316.5434201736</x:v>
      </x:c>
      <x:c r="C71" s="6">
        <x:v>22.9927414916667</x:v>
      </x:c>
      <x:c r="D71" s="14" t="s">
        <x:v>77</x:v>
      </x:c>
      <x:c r="E71" s="15">
        <x:v>44239.6766909375</x:v>
      </x:c>
      <x:c r="F71" t="s">
        <x:v>82</x:v>
      </x:c>
      <x:c r="G71" s="6">
        <x:v>262.072828120643</x:v>
      </x:c>
      <x:c r="H71" t="s">
        <x:v>83</x:v>
      </x:c>
      <x:c r="I71" s="6">
        <x:v>14.7216812581719</x:v>
      </x:c>
      <x:c r="J71" t="s">
        <x:v>78</x:v>
      </x:c>
      <x:c r="K71" s="6">
        <x:v>1021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22.508</x:v>
      </x:c>
      <x:c r="R71" s="8">
        <x:v>125410.071718434</x:v>
      </x:c>
      <x:c r="S71" s="12">
        <x:v>292379.84821439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115039</x:v>
      </x:c>
      <x:c r="B72" s="1">
        <x:v>44316.5436519329</x:v>
      </x:c>
      <x:c r="C72" s="6">
        <x:v>23.3264261216667</x:v>
      </x:c>
      <x:c r="D72" s="14" t="s">
        <x:v>77</x:v>
      </x:c>
      <x:c r="E72" s="15">
        <x:v>44239.6766909375</x:v>
      </x:c>
      <x:c r="F72" t="s">
        <x:v>82</x:v>
      </x:c>
      <x:c r="G72" s="6">
        <x:v>262.095411521212</x:v>
      </x:c>
      <x:c r="H72" t="s">
        <x:v>83</x:v>
      </x:c>
      <x:c r="I72" s="6">
        <x:v>14.7216812581719</x:v>
      </x:c>
      <x:c r="J72" t="s">
        <x:v>78</x:v>
      </x:c>
      <x:c r="K72" s="6">
        <x:v>1021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22.507</x:v>
      </x:c>
      <x:c r="R72" s="8">
        <x:v>125394.820171526</x:v>
      </x:c>
      <x:c r="S72" s="12">
        <x:v>292383.487054415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115049</x:v>
      </x:c>
      <x:c r="B73" s="1">
        <x:v>44316.5438831366</x:v>
      </x:c>
      <x:c r="C73" s="6">
        <x:v>23.65941522</x:v>
      </x:c>
      <x:c r="D73" s="14" t="s">
        <x:v>77</x:v>
      </x:c>
      <x:c r="E73" s="15">
        <x:v>44239.6766909375</x:v>
      </x:c>
      <x:c r="F73" t="s">
        <x:v>82</x:v>
      </x:c>
      <x:c r="G73" s="6">
        <x:v>261.978175782601</x:v>
      </x:c>
      <x:c r="H73" t="s">
        <x:v>83</x:v>
      </x:c>
      <x:c r="I73" s="6">
        <x:v>14.7277804653172</x:v>
      </x:c>
      <x:c r="J73" t="s">
        <x:v>78</x:v>
      </x:c>
      <x:c r="K73" s="6">
        <x:v>1021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22.51</x:v>
      </x:c>
      <x:c r="R73" s="8">
        <x:v>125383.911338907</x:v>
      </x:c>
      <x:c r="S73" s="12">
        <x:v>292388.401632063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115059</x:v>
      </x:c>
      <x:c r="B74" s="1">
        <x:v>44316.5441146644</x:v>
      </x:c>
      <x:c r="C74" s="6">
        <x:v>23.99279552</x:v>
      </x:c>
      <x:c r="D74" s="14" t="s">
        <x:v>77</x:v>
      </x:c>
      <x:c r="E74" s="15">
        <x:v>44239.6766909375</x:v>
      </x:c>
      <x:c r="F74" t="s">
        <x:v>82</x:v>
      </x:c>
      <x:c r="G74" s="6">
        <x:v>262.136246593091</x:v>
      </x:c>
      <x:c r="H74" t="s">
        <x:v>83</x:v>
      </x:c>
      <x:c r="I74" s="6">
        <x:v>14.7277804653172</x:v>
      </x:c>
      <x:c r="J74" t="s">
        <x:v>78</x:v>
      </x:c>
      <x:c r="K74" s="6">
        <x:v>1021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22.503</x:v>
      </x:c>
      <x:c r="R74" s="8">
        <x:v>125375.955301045</x:v>
      </x:c>
      <x:c r="S74" s="12">
        <x:v>292383.061156103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115069</x:v>
      </x:c>
      <x:c r="B75" s="1">
        <x:v>44316.5443461458</x:v>
      </x:c>
      <x:c r="C75" s="6">
        <x:v>24.3261285366667</x:v>
      </x:c>
      <x:c r="D75" s="14" t="s">
        <x:v>77</x:v>
      </x:c>
      <x:c r="E75" s="15">
        <x:v>44239.6766909375</x:v>
      </x:c>
      <x:c r="F75" t="s">
        <x:v>82</x:v>
      </x:c>
      <x:c r="G75" s="6">
        <x:v>262.059824465245</x:v>
      </x:c>
      <x:c r="H75" t="s">
        <x:v>83</x:v>
      </x:c>
      <x:c r="I75" s="6">
        <x:v>14.739978912733</x:v>
      </x:c>
      <x:c r="J75" t="s">
        <x:v>78</x:v>
      </x:c>
      <x:c r="K75" s="6">
        <x:v>1021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22.502</x:v>
      </x:c>
      <x:c r="R75" s="8">
        <x:v>125372.350975374</x:v>
      </x:c>
      <x:c r="S75" s="12">
        <x:v>292377.6827942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115079</x:v>
      </x:c>
      <x:c r="B76" s="1">
        <x:v>44316.544578044</x:v>
      </x:c>
      <x:c r="C76" s="6">
        <x:v>24.6600722283333</x:v>
      </x:c>
      <x:c r="D76" s="14" t="s">
        <x:v>77</x:v>
      </x:c>
      <x:c r="E76" s="15">
        <x:v>44239.6766909375</x:v>
      </x:c>
      <x:c r="F76" t="s">
        <x:v>82</x:v>
      </x:c>
      <x:c r="G76" s="6">
        <x:v>262.131913608103</x:v>
      </x:c>
      <x:c r="H76" t="s">
        <x:v>83</x:v>
      </x:c>
      <x:c r="I76" s="6">
        <x:v>14.7338796835038</x:v>
      </x:c>
      <x:c r="J76" t="s">
        <x:v>78</x:v>
      </x:c>
      <x:c r="K76" s="6">
        <x:v>1021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22.501</x:v>
      </x:c>
      <x:c r="R76" s="8">
        <x:v>125364.627480592</x:v>
      </x:c>
      <x:c r="S76" s="12">
        <x:v>292374.820630861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115089</x:v>
      </x:c>
      <x:c r="B77" s="1">
        <x:v>44316.5448093403</x:v>
      </x:c>
      <x:c r="C77" s="6">
        <x:v>24.993099755</x:v>
      </x:c>
      <x:c r="D77" s="14" t="s">
        <x:v>77</x:v>
      </x:c>
      <x:c r="E77" s="15">
        <x:v>44239.6766909375</x:v>
      </x:c>
      <x:c r="F77" t="s">
        <x:v>82</x:v>
      </x:c>
      <x:c r="G77" s="6">
        <x:v>262.055501662628</x:v>
      </x:c>
      <x:c r="H77" t="s">
        <x:v>83</x:v>
      </x:c>
      <x:c r="I77" s="6">
        <x:v>14.7460781530035</x:v>
      </x:c>
      <x:c r="J77" t="s">
        <x:v>78</x:v>
      </x:c>
      <x:c r="K77" s="6">
        <x:v>1021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22.5</x:v>
      </x:c>
      <x:c r="R77" s="8">
        <x:v>125355.899510586</x:v>
      </x:c>
      <x:c r="S77" s="12">
        <x:v>292364.798270756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115099</x:v>
      </x:c>
      <x:c r="B78" s="1">
        <x:v>44316.5450405903</x:v>
      </x:c>
      <x:c r="C78" s="6">
        <x:v>25.3261062666667</x:v>
      </x:c>
      <x:c r="D78" s="14" t="s">
        <x:v>77</x:v>
      </x:c>
      <x:c r="E78" s="15">
        <x:v>44239.6766909375</x:v>
      </x:c>
      <x:c r="F78" t="s">
        <x:v>82</x:v>
      </x:c>
      <x:c r="G78" s="6">
        <x:v>262.006019841551</x:v>
      </x:c>
      <x:c r="H78" t="s">
        <x:v>83</x:v>
      </x:c>
      <x:c r="I78" s="6">
        <x:v>14.7521774043162</x:v>
      </x:c>
      <x:c r="J78" t="s">
        <x:v>78</x:v>
      </x:c>
      <x:c r="K78" s="6">
        <x:v>1021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22.5</x:v>
      </x:c>
      <x:c r="R78" s="8">
        <x:v>125354.141506086</x:v>
      </x:c>
      <x:c r="S78" s="12">
        <x:v>292360.197622057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115109</x:v>
      </x:c>
      <x:c r="B79" s="1">
        <x:v>44316.5452721412</x:v>
      </x:c>
      <x:c r="C79" s="6">
        <x:v>25.6595581616667</x:v>
      </x:c>
      <x:c r="D79" s="14" t="s">
        <x:v>77</x:v>
      </x:c>
      <x:c r="E79" s="15">
        <x:v>44239.6766909375</x:v>
      </x:c>
      <x:c r="F79" t="s">
        <x:v>82</x:v>
      </x:c>
      <x:c r="G79" s="6">
        <x:v>261.956551307204</x:v>
      </x:c>
      <x:c r="H79" t="s">
        <x:v>83</x:v>
      </x:c>
      <x:c r="I79" s="6">
        <x:v>14.7582766666706</x:v>
      </x:c>
      <x:c r="J79" t="s">
        <x:v>78</x:v>
      </x:c>
      <x:c r="K79" s="6">
        <x:v>1021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22.5</x:v>
      </x:c>
      <x:c r="R79" s="8">
        <x:v>125351.849038349</x:v>
      </x:c>
      <x:c r="S79" s="12">
        <x:v>292365.364387215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115119</x:v>
      </x:c>
      <x:c r="B80" s="1">
        <x:v>44316.5455039005</x:v>
      </x:c>
      <x:c r="C80" s="6">
        <x:v>25.993265635</x:v>
      </x:c>
      <x:c r="D80" s="14" t="s">
        <x:v>77</x:v>
      </x:c>
      <x:c r="E80" s="15">
        <x:v>44239.6766909375</x:v>
      </x:c>
      <x:c r="F80" t="s">
        <x:v>82</x:v>
      </x:c>
      <x:c r="G80" s="6">
        <x:v>261.956551307204</x:v>
      </x:c>
      <x:c r="H80" t="s">
        <x:v>83</x:v>
      </x:c>
      <x:c r="I80" s="6">
        <x:v>14.7582766666706</x:v>
      </x:c>
      <x:c r="J80" t="s">
        <x:v>78</x:v>
      </x:c>
      <x:c r="K80" s="6">
        <x:v>1021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22.5</x:v>
      </x:c>
      <x:c r="R80" s="8">
        <x:v>125344.376878399</x:v>
      </x:c>
      <x:c r="S80" s="12">
        <x:v>292355.685228106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115129</x:v>
      </x:c>
      <x:c r="B81" s="1">
        <x:v>44316.5457352199</x:v>
      </x:c>
      <x:c r="C81" s="6">
        <x:v>26.3264030633333</x:v>
      </x:c>
      <x:c r="D81" s="14" t="s">
        <x:v>77</x:v>
      </x:c>
      <x:c r="E81" s="15">
        <x:v>44239.6766909375</x:v>
      </x:c>
      <x:c r="F81" t="s">
        <x:v>82</x:v>
      </x:c>
      <x:c r="G81" s="6">
        <x:v>261.907096053717</x:v>
      </x:c>
      <x:c r="H81" t="s">
        <x:v>83</x:v>
      </x:c>
      <x:c r="I81" s="6">
        <x:v>14.7643759400667</x:v>
      </x:c>
      <x:c r="J81" t="s">
        <x:v>78</x:v>
      </x:c>
      <x:c r="K81" s="6">
        <x:v>1021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22.5</x:v>
      </x:c>
      <x:c r="R81" s="8">
        <x:v>125341.230919288</x:v>
      </x:c>
      <x:c r="S81" s="12">
        <x:v>292355.752701766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115139</x:v>
      </x:c>
      <x:c r="B82" s="1">
        <x:v>44316.5459666319</x:v>
      </x:c>
      <x:c r="C82" s="6">
        <x:v>26.65964301</x:v>
      </x:c>
      <x:c r="D82" s="14" t="s">
        <x:v>77</x:v>
      </x:c>
      <x:c r="E82" s="15">
        <x:v>44239.6766909375</x:v>
      </x:c>
      <x:c r="F82" t="s">
        <x:v>82</x:v>
      </x:c>
      <x:c r="G82" s="6">
        <x:v>262.019983794957</x:v>
      </x:c>
      <x:c r="H82" t="s">
        <x:v>83</x:v>
      </x:c>
      <x:c r="I82" s="6">
        <x:v>14.7643759400667</x:v>
      </x:c>
      <x:c r="J82" t="s">
        <x:v>78</x:v>
      </x:c>
      <x:c r="K82" s="6">
        <x:v>1021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22.495</x:v>
      </x:c>
      <x:c r="R82" s="8">
        <x:v>125326.955828483</x:v>
      </x:c>
      <x:c r="S82" s="12">
        <x:v>292364.096168603</x:v>
      </x:c>
      <x:c r="T82" s="12">
        <x:v>59.9306670392191</x:v>
      </x:c>
      <x:c r="U82" s="12">
        <x:v>38.1</x:v>
      </x:c>
      <x:c r="V8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2021-04-30T20:07:02Z</dcterms:modified>
</cp:coreProperties>
</file>